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sourceDatasets/Figure2/Figure2A/"/>
    </mc:Choice>
  </mc:AlternateContent>
  <xr:revisionPtr revIDLastSave="0" documentId="13_ncr:1_{85F0A403-F6E2-AF40-BBD0-E39E32585E63}" xr6:coauthVersionLast="47" xr6:coauthVersionMax="47" xr10:uidLastSave="{00000000-0000-0000-0000-000000000000}"/>
  <bookViews>
    <workbookView xWindow="380" yWindow="500" windowWidth="28040" windowHeight="16440" xr2:uid="{E00BAEBE-E7F0-3540-BD47-095561A36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<sst xmlns="http://schemas.openxmlformats.org/spreadsheetml/2006/main" count="6" uniqueCount="6">
  <si>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</t>
  </si>
  <si>
    <t>M(d)</t>
  </si>
  <si>
    <t>a0 = 2</t>
  </si>
  <si>
    <t>a0 = 4</t>
  </si>
  <si>
    <t>a0 = 8</t>
  </si>
  <si>
    <t>a0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</si>
</sst>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0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168284546492757"/>
          <c:y val="0.13303704149549345"/>
          <c:w val="0.59925092769685706"/>
          <c:h val="0.58533787087254052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a0 = 1.5</c:v>
                </c:pt>
              </c:strCache>
            </c:strRef>
          </c:tx>
          <c:spPr>
            <a:ln w="38100" cap="rnd">
              <a:solidFill>
                <a:srgbClr val="E8E8E8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Sheet1!$A$3:$A$8003</c:f>
              <c:numCache>
                <c:formatCode>General</c:formatCode>
                <c:ptCount val="8001"/>
                <c:pt idx="0">
                  <c:v>1</c:v>
                </c:pt>
                <c:pt idx="1">
                  <c:v>1.0004999999999999</c:v>
                </c:pt>
                <c:pt idx="2">
                  <c:v>1.0009999999999999</c:v>
                </c:pt>
                <c:pt idx="3">
                  <c:v>1.0015000000000001</c:v>
                </c:pt>
                <c:pt idx="4">
                  <c:v>1.002</c:v>
                </c:pt>
                <c:pt idx="5">
                  <c:v>1.0024999999999999</c:v>
                </c:pt>
                <c:pt idx="6">
                  <c:v>1.0029999999999999</c:v>
                </c:pt>
                <c:pt idx="7">
                  <c:v>1.0035000000000001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1.0049999999999999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1.0065</c:v>
                </c:pt>
                <c:pt idx="14">
                  <c:v>1.0069999999999999</c:v>
                </c:pt>
                <c:pt idx="15">
                  <c:v>1.0075000000000001</c:v>
                </c:pt>
                <c:pt idx="16">
                  <c:v>1.008</c:v>
                </c:pt>
                <c:pt idx="17">
                  <c:v>1.0085</c:v>
                </c:pt>
                <c:pt idx="18">
                  <c:v>1.0089999999999999</c:v>
                </c:pt>
                <c:pt idx="19">
                  <c:v>1.0095000000000001</c:v>
                </c:pt>
                <c:pt idx="20">
                  <c:v>1.01</c:v>
                </c:pt>
                <c:pt idx="21">
                  <c:v>1.0105</c:v>
                </c:pt>
                <c:pt idx="22">
                  <c:v>1.0109999999999999</c:v>
                </c:pt>
                <c:pt idx="23">
                  <c:v>1.0115000000000001</c:v>
                </c:pt>
                <c:pt idx="24">
                  <c:v>1.012</c:v>
                </c:pt>
                <c:pt idx="25">
                  <c:v>1.0125</c:v>
                </c:pt>
                <c:pt idx="26">
                  <c:v>1.0129999999999999</c:v>
                </c:pt>
                <c:pt idx="27">
                  <c:v>1.0135000000000001</c:v>
                </c:pt>
                <c:pt idx="28">
                  <c:v>1.014</c:v>
                </c:pt>
                <c:pt idx="29">
                  <c:v>1.0145</c:v>
                </c:pt>
                <c:pt idx="30">
                  <c:v>1.0149999999999999</c:v>
                </c:pt>
                <c:pt idx="31">
                  <c:v>1.0155000000000001</c:v>
                </c:pt>
                <c:pt idx="32">
                  <c:v>1.016</c:v>
                </c:pt>
                <c:pt idx="33">
                  <c:v>1.0165</c:v>
                </c:pt>
                <c:pt idx="34">
                  <c:v>1.0169999999999999</c:v>
                </c:pt>
                <c:pt idx="35">
                  <c:v>1.0175000000000001</c:v>
                </c:pt>
                <c:pt idx="36">
                  <c:v>1.018</c:v>
                </c:pt>
                <c:pt idx="37">
                  <c:v>1.0185</c:v>
                </c:pt>
                <c:pt idx="38">
                  <c:v>1.0189999999999999</c:v>
                </c:pt>
                <c:pt idx="39">
                  <c:v>1.0195000000000001</c:v>
                </c:pt>
                <c:pt idx="40">
                  <c:v>1.02</c:v>
                </c:pt>
                <c:pt idx="41">
                  <c:v>1.0205</c:v>
                </c:pt>
                <c:pt idx="42">
                  <c:v>1.0209999999999999</c:v>
                </c:pt>
                <c:pt idx="43">
                  <c:v>1.0215000000000001</c:v>
                </c:pt>
                <c:pt idx="44">
                  <c:v>1.022</c:v>
                </c:pt>
                <c:pt idx="45">
                  <c:v>1.0225</c:v>
                </c:pt>
                <c:pt idx="46">
                  <c:v>1.0229999999999999</c:v>
                </c:pt>
                <c:pt idx="47">
                  <c:v>1.0235000000000001</c:v>
                </c:pt>
                <c:pt idx="48">
                  <c:v>1.024</c:v>
                </c:pt>
                <c:pt idx="49">
                  <c:v>1.0245</c:v>
                </c:pt>
                <c:pt idx="50">
                  <c:v>1.0249999999999999</c:v>
                </c:pt>
                <c:pt idx="51">
                  <c:v>1.0255000000000001</c:v>
                </c:pt>
                <c:pt idx="52">
                  <c:v>1.026</c:v>
                </c:pt>
                <c:pt idx="53">
                  <c:v>1.0265</c:v>
                </c:pt>
                <c:pt idx="54">
                  <c:v>1.0269999999999999</c:v>
                </c:pt>
                <c:pt idx="55">
                  <c:v>1.0275000000000001</c:v>
                </c:pt>
                <c:pt idx="56">
                  <c:v>1.028</c:v>
                </c:pt>
                <c:pt idx="57">
                  <c:v>1.0285</c:v>
                </c:pt>
                <c:pt idx="58">
                  <c:v>1.0289999999999999</c:v>
                </c:pt>
                <c:pt idx="59">
                  <c:v>1.0295000000000001</c:v>
                </c:pt>
                <c:pt idx="60">
                  <c:v>1.03</c:v>
                </c:pt>
                <c:pt idx="61">
                  <c:v>1.0305</c:v>
                </c:pt>
                <c:pt idx="62">
                  <c:v>1.0309999999999999</c:v>
                </c:pt>
                <c:pt idx="63">
                  <c:v>1.0315000000000001</c:v>
                </c:pt>
                <c:pt idx="64">
                  <c:v>1.032</c:v>
                </c:pt>
                <c:pt idx="65">
                  <c:v>1.0325</c:v>
                </c:pt>
                <c:pt idx="66">
                  <c:v>1.0329999999999999</c:v>
                </c:pt>
                <c:pt idx="67">
                  <c:v>1.0335000000000001</c:v>
                </c:pt>
                <c:pt idx="68">
                  <c:v>1.034</c:v>
                </c:pt>
                <c:pt idx="69">
                  <c:v>1.0345</c:v>
                </c:pt>
                <c:pt idx="70">
                  <c:v>1.0349999999999999</c:v>
                </c:pt>
                <c:pt idx="71">
                  <c:v>1.0355000000000001</c:v>
                </c:pt>
                <c:pt idx="72">
                  <c:v>1.036</c:v>
                </c:pt>
                <c:pt idx="73">
                  <c:v>1.0365</c:v>
                </c:pt>
                <c:pt idx="74">
                  <c:v>1.0369999999999999</c:v>
                </c:pt>
                <c:pt idx="75">
                  <c:v>1.0375000000000001</c:v>
                </c:pt>
                <c:pt idx="76">
                  <c:v>1.038</c:v>
                </c:pt>
                <c:pt idx="77">
                  <c:v>1.0385</c:v>
                </c:pt>
                <c:pt idx="78">
                  <c:v>1.0389999999999999</c:v>
                </c:pt>
                <c:pt idx="79">
                  <c:v>1.0395000000000001</c:v>
                </c:pt>
                <c:pt idx="80">
                  <c:v>1.04</c:v>
                </c:pt>
                <c:pt idx="81">
                  <c:v>1.0405</c:v>
                </c:pt>
                <c:pt idx="82">
                  <c:v>1.0409999999999999</c:v>
                </c:pt>
                <c:pt idx="83">
                  <c:v>1.0415000000000001</c:v>
                </c:pt>
                <c:pt idx="84">
                  <c:v>1.042</c:v>
                </c:pt>
                <c:pt idx="85">
                  <c:v>1.0425</c:v>
                </c:pt>
                <c:pt idx="86">
                  <c:v>1.0429999999999999</c:v>
                </c:pt>
                <c:pt idx="87">
                  <c:v>1.0435000000000001</c:v>
                </c:pt>
                <c:pt idx="88">
                  <c:v>1.044</c:v>
                </c:pt>
                <c:pt idx="89">
                  <c:v>1.0445</c:v>
                </c:pt>
                <c:pt idx="90">
                  <c:v>1.0449999999999999</c:v>
                </c:pt>
                <c:pt idx="91">
                  <c:v>1.0455000000000001</c:v>
                </c:pt>
                <c:pt idx="92">
                  <c:v>1.046</c:v>
                </c:pt>
                <c:pt idx="93">
                  <c:v>1.0465</c:v>
                </c:pt>
                <c:pt idx="94">
                  <c:v>1.0469999999999999</c:v>
                </c:pt>
                <c:pt idx="95">
                  <c:v>1.0475000000000001</c:v>
                </c:pt>
                <c:pt idx="96">
                  <c:v>1.048</c:v>
                </c:pt>
                <c:pt idx="97">
                  <c:v>1.0485</c:v>
                </c:pt>
                <c:pt idx="98">
                  <c:v>1.0489999999999999</c:v>
                </c:pt>
                <c:pt idx="99">
                  <c:v>1.0495000000000001</c:v>
                </c:pt>
                <c:pt idx="100">
                  <c:v>1.05</c:v>
                </c:pt>
                <c:pt idx="101">
                  <c:v>1.0505</c:v>
                </c:pt>
                <c:pt idx="102">
                  <c:v>1.0509999999999999</c:v>
                </c:pt>
                <c:pt idx="103">
                  <c:v>1.0515000000000001</c:v>
                </c:pt>
                <c:pt idx="104">
                  <c:v>1.052</c:v>
                </c:pt>
                <c:pt idx="105">
                  <c:v>1.0525</c:v>
                </c:pt>
                <c:pt idx="106">
                  <c:v>1.0529999999999999</c:v>
                </c:pt>
                <c:pt idx="107">
                  <c:v>1.0535000000000001</c:v>
                </c:pt>
                <c:pt idx="108">
                  <c:v>1.054</c:v>
                </c:pt>
                <c:pt idx="109">
                  <c:v>1.0545</c:v>
                </c:pt>
                <c:pt idx="110">
                  <c:v>1.0549999999999999</c:v>
                </c:pt>
                <c:pt idx="111">
                  <c:v>1.0555000000000001</c:v>
                </c:pt>
                <c:pt idx="112">
                  <c:v>1.056</c:v>
                </c:pt>
                <c:pt idx="113">
                  <c:v>1.0565</c:v>
                </c:pt>
                <c:pt idx="114">
                  <c:v>1.0569999999999999</c:v>
                </c:pt>
                <c:pt idx="115">
                  <c:v>1.0575000000000001</c:v>
                </c:pt>
                <c:pt idx="116">
                  <c:v>1.0580000000000001</c:v>
                </c:pt>
                <c:pt idx="117">
                  <c:v>1.0585</c:v>
                </c:pt>
                <c:pt idx="118">
                  <c:v>1.0589999999999999</c:v>
                </c:pt>
                <c:pt idx="119">
                  <c:v>1.0595000000000001</c:v>
                </c:pt>
                <c:pt idx="120">
                  <c:v>1.06</c:v>
                </c:pt>
                <c:pt idx="121">
                  <c:v>1.0605</c:v>
                </c:pt>
                <c:pt idx="122">
                  <c:v>1.0609999999999999</c:v>
                </c:pt>
                <c:pt idx="123">
                  <c:v>1.0615000000000001</c:v>
                </c:pt>
                <c:pt idx="124">
                  <c:v>1.0620000000000001</c:v>
                </c:pt>
                <c:pt idx="125">
                  <c:v>1.0625</c:v>
                </c:pt>
                <c:pt idx="126">
                  <c:v>1.0629999999999999</c:v>
                </c:pt>
                <c:pt idx="127">
                  <c:v>1.0634999999999999</c:v>
                </c:pt>
                <c:pt idx="128">
                  <c:v>1.0640000000000001</c:v>
                </c:pt>
                <c:pt idx="129">
                  <c:v>1.0645</c:v>
                </c:pt>
                <c:pt idx="130">
                  <c:v>1.0649999999999999</c:v>
                </c:pt>
                <c:pt idx="131">
                  <c:v>1.0654999999999999</c:v>
                </c:pt>
                <c:pt idx="132">
                  <c:v>1.0660000000000001</c:v>
                </c:pt>
                <c:pt idx="133">
                  <c:v>1.0665</c:v>
                </c:pt>
                <c:pt idx="134">
                  <c:v>1.0669999999999999</c:v>
                </c:pt>
                <c:pt idx="135">
                  <c:v>1.0674999999999999</c:v>
                </c:pt>
                <c:pt idx="136">
                  <c:v>1.0680000000000001</c:v>
                </c:pt>
                <c:pt idx="137">
                  <c:v>1.0685</c:v>
                </c:pt>
                <c:pt idx="138">
                  <c:v>1.069</c:v>
                </c:pt>
                <c:pt idx="139">
                  <c:v>1.0694999999999999</c:v>
                </c:pt>
                <c:pt idx="140">
                  <c:v>1.07</c:v>
                </c:pt>
                <c:pt idx="141">
                  <c:v>1.0705</c:v>
                </c:pt>
                <c:pt idx="142">
                  <c:v>1.071</c:v>
                </c:pt>
                <c:pt idx="143">
                  <c:v>1.0714999999999999</c:v>
                </c:pt>
                <c:pt idx="144">
                  <c:v>1.0720000000000001</c:v>
                </c:pt>
                <c:pt idx="145">
                  <c:v>1.0725</c:v>
                </c:pt>
                <c:pt idx="146">
                  <c:v>1.073</c:v>
                </c:pt>
                <c:pt idx="147">
                  <c:v>1.0734999999999999</c:v>
                </c:pt>
                <c:pt idx="148">
                  <c:v>1.0740000000000001</c:v>
                </c:pt>
                <c:pt idx="149">
                  <c:v>1.0745</c:v>
                </c:pt>
                <c:pt idx="150">
                  <c:v>1.075</c:v>
                </c:pt>
                <c:pt idx="151">
                  <c:v>1.0754999999999999</c:v>
                </c:pt>
                <c:pt idx="152">
                  <c:v>1.0760000000000001</c:v>
                </c:pt>
                <c:pt idx="153">
                  <c:v>1.0765</c:v>
                </c:pt>
                <c:pt idx="154">
                  <c:v>1.077</c:v>
                </c:pt>
                <c:pt idx="155">
                  <c:v>1.0774999999999999</c:v>
                </c:pt>
                <c:pt idx="156">
                  <c:v>1.0780000000000001</c:v>
                </c:pt>
                <c:pt idx="157">
                  <c:v>1.0785</c:v>
                </c:pt>
                <c:pt idx="158">
                  <c:v>1.079</c:v>
                </c:pt>
                <c:pt idx="159">
                  <c:v>1.0794999999999999</c:v>
                </c:pt>
                <c:pt idx="160">
                  <c:v>1.08</c:v>
                </c:pt>
                <c:pt idx="161">
                  <c:v>1.0805</c:v>
                </c:pt>
                <c:pt idx="162">
                  <c:v>1.081</c:v>
                </c:pt>
                <c:pt idx="163">
                  <c:v>1.0814999999999999</c:v>
                </c:pt>
                <c:pt idx="164">
                  <c:v>1.0820000000000001</c:v>
                </c:pt>
                <c:pt idx="165">
                  <c:v>1.0825</c:v>
                </c:pt>
                <c:pt idx="166">
                  <c:v>1.083</c:v>
                </c:pt>
                <c:pt idx="167">
                  <c:v>1.0834999999999999</c:v>
                </c:pt>
                <c:pt idx="168">
                  <c:v>1.0840000000000001</c:v>
                </c:pt>
                <c:pt idx="169">
                  <c:v>1.0845</c:v>
                </c:pt>
                <c:pt idx="170">
                  <c:v>1.085</c:v>
                </c:pt>
                <c:pt idx="171">
                  <c:v>1.0854999999999999</c:v>
                </c:pt>
                <c:pt idx="172">
                  <c:v>1.0860000000000001</c:v>
                </c:pt>
                <c:pt idx="173">
                  <c:v>1.0865</c:v>
                </c:pt>
                <c:pt idx="174">
                  <c:v>1.087</c:v>
                </c:pt>
                <c:pt idx="175">
                  <c:v>1.0874999999999999</c:v>
                </c:pt>
                <c:pt idx="176">
                  <c:v>1.0880000000000001</c:v>
                </c:pt>
                <c:pt idx="177">
                  <c:v>1.0885</c:v>
                </c:pt>
                <c:pt idx="178">
                  <c:v>1.089</c:v>
                </c:pt>
                <c:pt idx="179">
                  <c:v>1.0894999999999999</c:v>
                </c:pt>
                <c:pt idx="180">
                  <c:v>1.0900000000000001</c:v>
                </c:pt>
                <c:pt idx="181">
                  <c:v>1.0905</c:v>
                </c:pt>
                <c:pt idx="182">
                  <c:v>1.091</c:v>
                </c:pt>
                <c:pt idx="183">
                  <c:v>1.0914999999999999</c:v>
                </c:pt>
                <c:pt idx="184">
                  <c:v>1.0920000000000001</c:v>
                </c:pt>
                <c:pt idx="185">
                  <c:v>1.0925</c:v>
                </c:pt>
                <c:pt idx="186">
                  <c:v>1.093</c:v>
                </c:pt>
                <c:pt idx="187">
                  <c:v>1.0934999999999999</c:v>
                </c:pt>
                <c:pt idx="188">
                  <c:v>1.0940000000000001</c:v>
                </c:pt>
                <c:pt idx="189">
                  <c:v>1.0945</c:v>
                </c:pt>
                <c:pt idx="190">
                  <c:v>1.095</c:v>
                </c:pt>
                <c:pt idx="191">
                  <c:v>1.0954999999999999</c:v>
                </c:pt>
                <c:pt idx="192">
                  <c:v>1.0960000000000001</c:v>
                </c:pt>
                <c:pt idx="193">
                  <c:v>1.0965</c:v>
                </c:pt>
                <c:pt idx="194">
                  <c:v>1.097</c:v>
                </c:pt>
                <c:pt idx="195">
                  <c:v>1.0974999999999999</c:v>
                </c:pt>
                <c:pt idx="196">
                  <c:v>1.0980000000000001</c:v>
                </c:pt>
                <c:pt idx="197">
                  <c:v>1.0985</c:v>
                </c:pt>
                <c:pt idx="198">
                  <c:v>1.099</c:v>
                </c:pt>
                <c:pt idx="199">
                  <c:v>1.0994999999999999</c:v>
                </c:pt>
                <c:pt idx="200">
                  <c:v>1.1000000000000001</c:v>
                </c:pt>
                <c:pt idx="201">
                  <c:v>1.1005</c:v>
                </c:pt>
                <c:pt idx="202">
                  <c:v>1.101</c:v>
                </c:pt>
                <c:pt idx="203">
                  <c:v>1.1014999999999999</c:v>
                </c:pt>
                <c:pt idx="204">
                  <c:v>1.1020000000000001</c:v>
                </c:pt>
                <c:pt idx="205">
                  <c:v>1.1025</c:v>
                </c:pt>
                <c:pt idx="206">
                  <c:v>1.103</c:v>
                </c:pt>
                <c:pt idx="207">
                  <c:v>1.1034999999999999</c:v>
                </c:pt>
                <c:pt idx="208">
                  <c:v>1.1040000000000001</c:v>
                </c:pt>
                <c:pt idx="209">
                  <c:v>1.1045</c:v>
                </c:pt>
                <c:pt idx="210">
                  <c:v>1.105</c:v>
                </c:pt>
                <c:pt idx="211">
                  <c:v>1.1054999999999999</c:v>
                </c:pt>
                <c:pt idx="212">
                  <c:v>1.1060000000000001</c:v>
                </c:pt>
                <c:pt idx="213">
                  <c:v>1.1065</c:v>
                </c:pt>
                <c:pt idx="214">
                  <c:v>1.107</c:v>
                </c:pt>
                <c:pt idx="215">
                  <c:v>1.1074999999999999</c:v>
                </c:pt>
                <c:pt idx="216">
                  <c:v>1.1080000000000001</c:v>
                </c:pt>
                <c:pt idx="217">
                  <c:v>1.1085</c:v>
                </c:pt>
                <c:pt idx="218">
                  <c:v>1.109</c:v>
                </c:pt>
                <c:pt idx="219">
                  <c:v>1.1094999999999999</c:v>
                </c:pt>
                <c:pt idx="220">
                  <c:v>1.1100000000000001</c:v>
                </c:pt>
                <c:pt idx="221">
                  <c:v>1.1105</c:v>
                </c:pt>
                <c:pt idx="222">
                  <c:v>1.111</c:v>
                </c:pt>
                <c:pt idx="223">
                  <c:v>1.1114999999999999</c:v>
                </c:pt>
                <c:pt idx="224">
                  <c:v>1.1120000000000001</c:v>
                </c:pt>
                <c:pt idx="225">
                  <c:v>1.1125</c:v>
                </c:pt>
                <c:pt idx="226">
                  <c:v>1.113</c:v>
                </c:pt>
                <c:pt idx="227">
                  <c:v>1.1134999999999999</c:v>
                </c:pt>
                <c:pt idx="228">
                  <c:v>1.1140000000000001</c:v>
                </c:pt>
                <c:pt idx="229">
                  <c:v>1.1145</c:v>
                </c:pt>
                <c:pt idx="230">
                  <c:v>1.115</c:v>
                </c:pt>
                <c:pt idx="231">
                  <c:v>1.1154999999999999</c:v>
                </c:pt>
                <c:pt idx="232">
                  <c:v>1.1160000000000001</c:v>
                </c:pt>
                <c:pt idx="233">
                  <c:v>1.1165</c:v>
                </c:pt>
                <c:pt idx="234">
                  <c:v>1.117</c:v>
                </c:pt>
                <c:pt idx="235">
                  <c:v>1.1174999999999999</c:v>
                </c:pt>
                <c:pt idx="236">
                  <c:v>1.1180000000000001</c:v>
                </c:pt>
                <c:pt idx="237">
                  <c:v>1.1185</c:v>
                </c:pt>
                <c:pt idx="238">
                  <c:v>1.119</c:v>
                </c:pt>
                <c:pt idx="239">
                  <c:v>1.1194999999999999</c:v>
                </c:pt>
                <c:pt idx="240">
                  <c:v>1.1200000000000001</c:v>
                </c:pt>
                <c:pt idx="241">
                  <c:v>1.1205000000000001</c:v>
                </c:pt>
                <c:pt idx="242">
                  <c:v>1.121</c:v>
                </c:pt>
                <c:pt idx="243">
                  <c:v>1.1214999999999999</c:v>
                </c:pt>
                <c:pt idx="244">
                  <c:v>1.1220000000000001</c:v>
                </c:pt>
                <c:pt idx="245">
                  <c:v>1.1225000000000001</c:v>
                </c:pt>
                <c:pt idx="246">
                  <c:v>1.123</c:v>
                </c:pt>
                <c:pt idx="247">
                  <c:v>1.1234999999999999</c:v>
                </c:pt>
                <c:pt idx="248">
                  <c:v>1.1240000000000001</c:v>
                </c:pt>
                <c:pt idx="249">
                  <c:v>1.1245000000000001</c:v>
                </c:pt>
                <c:pt idx="250">
                  <c:v>1.125</c:v>
                </c:pt>
                <c:pt idx="251">
                  <c:v>1.1254999999999999</c:v>
                </c:pt>
                <c:pt idx="252">
                  <c:v>1.1259999999999999</c:v>
                </c:pt>
                <c:pt idx="253">
                  <c:v>1.1265000000000001</c:v>
                </c:pt>
                <c:pt idx="254">
                  <c:v>1.127</c:v>
                </c:pt>
                <c:pt idx="255">
                  <c:v>1.1274999999999999</c:v>
                </c:pt>
                <c:pt idx="256">
                  <c:v>1.1279999999999999</c:v>
                </c:pt>
                <c:pt idx="257">
                  <c:v>1.1285000000000001</c:v>
                </c:pt>
                <c:pt idx="258">
                  <c:v>1.129</c:v>
                </c:pt>
                <c:pt idx="259">
                  <c:v>1.1294999999999999</c:v>
                </c:pt>
                <c:pt idx="260">
                  <c:v>1.1299999999999999</c:v>
                </c:pt>
                <c:pt idx="261">
                  <c:v>1.1305000000000001</c:v>
                </c:pt>
                <c:pt idx="262">
                  <c:v>1.131</c:v>
                </c:pt>
                <c:pt idx="263">
                  <c:v>1.1315</c:v>
                </c:pt>
                <c:pt idx="264">
                  <c:v>1.1319999999999999</c:v>
                </c:pt>
                <c:pt idx="265">
                  <c:v>1.1325000000000001</c:v>
                </c:pt>
                <c:pt idx="266">
                  <c:v>1.133</c:v>
                </c:pt>
                <c:pt idx="267">
                  <c:v>1.1335</c:v>
                </c:pt>
                <c:pt idx="268">
                  <c:v>1.1339999999999999</c:v>
                </c:pt>
                <c:pt idx="269">
                  <c:v>1.1345000000000001</c:v>
                </c:pt>
                <c:pt idx="270">
                  <c:v>1.135</c:v>
                </c:pt>
                <c:pt idx="271">
                  <c:v>1.1355</c:v>
                </c:pt>
                <c:pt idx="272">
                  <c:v>1.1359999999999999</c:v>
                </c:pt>
                <c:pt idx="273">
                  <c:v>1.1365000000000001</c:v>
                </c:pt>
                <c:pt idx="274">
                  <c:v>1.137</c:v>
                </c:pt>
                <c:pt idx="275">
                  <c:v>1.1375</c:v>
                </c:pt>
                <c:pt idx="276">
                  <c:v>1.1379999999999999</c:v>
                </c:pt>
                <c:pt idx="277">
                  <c:v>1.1385000000000001</c:v>
                </c:pt>
                <c:pt idx="278">
                  <c:v>1.139</c:v>
                </c:pt>
                <c:pt idx="279">
                  <c:v>1.1395</c:v>
                </c:pt>
                <c:pt idx="280">
                  <c:v>1.1399999999999999</c:v>
                </c:pt>
                <c:pt idx="281">
                  <c:v>1.1405000000000001</c:v>
                </c:pt>
                <c:pt idx="282">
                  <c:v>1.141</c:v>
                </c:pt>
                <c:pt idx="283">
                  <c:v>1.1415</c:v>
                </c:pt>
                <c:pt idx="284">
                  <c:v>1.1419999999999999</c:v>
                </c:pt>
                <c:pt idx="285">
                  <c:v>1.1425000000000001</c:v>
                </c:pt>
                <c:pt idx="286">
                  <c:v>1.143</c:v>
                </c:pt>
                <c:pt idx="287">
                  <c:v>1.1435</c:v>
                </c:pt>
                <c:pt idx="288">
                  <c:v>1.1439999999999999</c:v>
                </c:pt>
                <c:pt idx="289">
                  <c:v>1.1445000000000001</c:v>
                </c:pt>
                <c:pt idx="290">
                  <c:v>1.145</c:v>
                </c:pt>
                <c:pt idx="291">
                  <c:v>1.1455</c:v>
                </c:pt>
                <c:pt idx="292">
                  <c:v>1.1459999999999999</c:v>
                </c:pt>
                <c:pt idx="293">
                  <c:v>1.1465000000000001</c:v>
                </c:pt>
                <c:pt idx="294">
                  <c:v>1.147</c:v>
                </c:pt>
                <c:pt idx="295">
                  <c:v>1.1475</c:v>
                </c:pt>
                <c:pt idx="296">
                  <c:v>1.1479999999999999</c:v>
                </c:pt>
                <c:pt idx="297">
                  <c:v>1.1485000000000001</c:v>
                </c:pt>
                <c:pt idx="298">
                  <c:v>1.149</c:v>
                </c:pt>
                <c:pt idx="299">
                  <c:v>1.1495</c:v>
                </c:pt>
                <c:pt idx="300">
                  <c:v>1.1499999999999999</c:v>
                </c:pt>
                <c:pt idx="301">
                  <c:v>1.1505000000000001</c:v>
                </c:pt>
                <c:pt idx="302">
                  <c:v>1.151</c:v>
                </c:pt>
                <c:pt idx="303">
                  <c:v>1.1515</c:v>
                </c:pt>
                <c:pt idx="304">
                  <c:v>1.1519999999999999</c:v>
                </c:pt>
                <c:pt idx="305">
                  <c:v>1.1525000000000001</c:v>
                </c:pt>
                <c:pt idx="306">
                  <c:v>1.153</c:v>
                </c:pt>
                <c:pt idx="307">
                  <c:v>1.1535</c:v>
                </c:pt>
                <c:pt idx="308">
                  <c:v>1.1539999999999999</c:v>
                </c:pt>
                <c:pt idx="309">
                  <c:v>1.1545000000000001</c:v>
                </c:pt>
                <c:pt idx="310">
                  <c:v>1.155</c:v>
                </c:pt>
                <c:pt idx="311">
                  <c:v>1.1555</c:v>
                </c:pt>
                <c:pt idx="312">
                  <c:v>1.1559999999999999</c:v>
                </c:pt>
                <c:pt idx="313">
                  <c:v>1.1565000000000001</c:v>
                </c:pt>
                <c:pt idx="314">
                  <c:v>1.157</c:v>
                </c:pt>
                <c:pt idx="315">
                  <c:v>1.1575</c:v>
                </c:pt>
                <c:pt idx="316">
                  <c:v>1.1579999999999999</c:v>
                </c:pt>
                <c:pt idx="317">
                  <c:v>1.1585000000000001</c:v>
                </c:pt>
                <c:pt idx="318">
                  <c:v>1.159</c:v>
                </c:pt>
                <c:pt idx="319">
                  <c:v>1.1595</c:v>
                </c:pt>
                <c:pt idx="320">
                  <c:v>1.1599999999999999</c:v>
                </c:pt>
                <c:pt idx="321">
                  <c:v>1.1605000000000001</c:v>
                </c:pt>
                <c:pt idx="322">
                  <c:v>1.161</c:v>
                </c:pt>
                <c:pt idx="323">
                  <c:v>1.1615</c:v>
                </c:pt>
                <c:pt idx="324">
                  <c:v>1.1619999999999999</c:v>
                </c:pt>
                <c:pt idx="325">
                  <c:v>1.1625000000000001</c:v>
                </c:pt>
                <c:pt idx="326">
                  <c:v>1.163</c:v>
                </c:pt>
                <c:pt idx="327">
                  <c:v>1.1635</c:v>
                </c:pt>
                <c:pt idx="328">
                  <c:v>1.1639999999999999</c:v>
                </c:pt>
                <c:pt idx="329">
                  <c:v>1.1645000000000001</c:v>
                </c:pt>
                <c:pt idx="330">
                  <c:v>1.165</c:v>
                </c:pt>
                <c:pt idx="331">
                  <c:v>1.1655</c:v>
                </c:pt>
                <c:pt idx="332">
                  <c:v>1.1659999999999999</c:v>
                </c:pt>
                <c:pt idx="333">
                  <c:v>1.1665000000000001</c:v>
                </c:pt>
                <c:pt idx="334">
                  <c:v>1.167</c:v>
                </c:pt>
                <c:pt idx="335">
                  <c:v>1.1675</c:v>
                </c:pt>
                <c:pt idx="336">
                  <c:v>1.1679999999999999</c:v>
                </c:pt>
                <c:pt idx="337">
                  <c:v>1.1685000000000001</c:v>
                </c:pt>
                <c:pt idx="338">
                  <c:v>1.169</c:v>
                </c:pt>
                <c:pt idx="339">
                  <c:v>1.1695</c:v>
                </c:pt>
                <c:pt idx="340">
                  <c:v>1.17</c:v>
                </c:pt>
                <c:pt idx="341">
                  <c:v>1.1705000000000001</c:v>
                </c:pt>
                <c:pt idx="342">
                  <c:v>1.171</c:v>
                </c:pt>
                <c:pt idx="343">
                  <c:v>1.1715</c:v>
                </c:pt>
                <c:pt idx="344">
                  <c:v>1.1719999999999999</c:v>
                </c:pt>
                <c:pt idx="345">
                  <c:v>1.1725000000000001</c:v>
                </c:pt>
                <c:pt idx="346">
                  <c:v>1.173</c:v>
                </c:pt>
                <c:pt idx="347">
                  <c:v>1.1735</c:v>
                </c:pt>
                <c:pt idx="348">
                  <c:v>1.1739999999999999</c:v>
                </c:pt>
                <c:pt idx="349">
                  <c:v>1.1745000000000001</c:v>
                </c:pt>
                <c:pt idx="350">
                  <c:v>1.175</c:v>
                </c:pt>
                <c:pt idx="351">
                  <c:v>1.1755</c:v>
                </c:pt>
                <c:pt idx="352">
                  <c:v>1.1759999999999999</c:v>
                </c:pt>
                <c:pt idx="353">
                  <c:v>1.1765000000000001</c:v>
                </c:pt>
                <c:pt idx="354">
                  <c:v>1.177</c:v>
                </c:pt>
                <c:pt idx="355">
                  <c:v>1.1775</c:v>
                </c:pt>
                <c:pt idx="356">
                  <c:v>1.1779999999999999</c:v>
                </c:pt>
                <c:pt idx="357">
                  <c:v>1.1785000000000001</c:v>
                </c:pt>
                <c:pt idx="358">
                  <c:v>1.179</c:v>
                </c:pt>
                <c:pt idx="359">
                  <c:v>1.1795</c:v>
                </c:pt>
                <c:pt idx="360">
                  <c:v>1.18</c:v>
                </c:pt>
                <c:pt idx="361">
                  <c:v>1.1805000000000001</c:v>
                </c:pt>
                <c:pt idx="362">
                  <c:v>1.181</c:v>
                </c:pt>
                <c:pt idx="363">
                  <c:v>1.1815</c:v>
                </c:pt>
                <c:pt idx="364">
                  <c:v>1.1819999999999999</c:v>
                </c:pt>
                <c:pt idx="365">
                  <c:v>1.1825000000000001</c:v>
                </c:pt>
                <c:pt idx="366">
                  <c:v>1.1830000000000001</c:v>
                </c:pt>
                <c:pt idx="367">
                  <c:v>1.1835</c:v>
                </c:pt>
                <c:pt idx="368">
                  <c:v>1.1839999999999999</c:v>
                </c:pt>
                <c:pt idx="369">
                  <c:v>1.1845000000000001</c:v>
                </c:pt>
                <c:pt idx="370">
                  <c:v>1.1850000000000001</c:v>
                </c:pt>
                <c:pt idx="371">
                  <c:v>1.1855</c:v>
                </c:pt>
                <c:pt idx="372">
                  <c:v>1.1859999999999999</c:v>
                </c:pt>
                <c:pt idx="373">
                  <c:v>1.1865000000000001</c:v>
                </c:pt>
                <c:pt idx="374">
                  <c:v>1.1870000000000001</c:v>
                </c:pt>
                <c:pt idx="375">
                  <c:v>1.1875</c:v>
                </c:pt>
                <c:pt idx="376">
                  <c:v>1.1879999999999999</c:v>
                </c:pt>
                <c:pt idx="377">
                  <c:v>1.1884999999999999</c:v>
                </c:pt>
                <c:pt idx="378">
                  <c:v>1.1890000000000001</c:v>
                </c:pt>
                <c:pt idx="379">
                  <c:v>1.1895</c:v>
                </c:pt>
                <c:pt idx="380">
                  <c:v>1.19</c:v>
                </c:pt>
                <c:pt idx="381">
                  <c:v>1.1904999999999999</c:v>
                </c:pt>
                <c:pt idx="382">
                  <c:v>1.1910000000000001</c:v>
                </c:pt>
                <c:pt idx="383">
                  <c:v>1.1915</c:v>
                </c:pt>
                <c:pt idx="384">
                  <c:v>1.1919999999999999</c:v>
                </c:pt>
                <c:pt idx="385">
                  <c:v>1.1924999999999999</c:v>
                </c:pt>
                <c:pt idx="386">
                  <c:v>1.1930000000000001</c:v>
                </c:pt>
                <c:pt idx="387">
                  <c:v>1.1935</c:v>
                </c:pt>
                <c:pt idx="388">
                  <c:v>1.194</c:v>
                </c:pt>
                <c:pt idx="389">
                  <c:v>1.1944999999999999</c:v>
                </c:pt>
                <c:pt idx="390">
                  <c:v>1.1950000000000001</c:v>
                </c:pt>
                <c:pt idx="391">
                  <c:v>1.1955</c:v>
                </c:pt>
                <c:pt idx="392">
                  <c:v>1.196</c:v>
                </c:pt>
                <c:pt idx="393">
                  <c:v>1.1964999999999999</c:v>
                </c:pt>
                <c:pt idx="394">
                  <c:v>1.1970000000000001</c:v>
                </c:pt>
                <c:pt idx="395">
                  <c:v>1.1975</c:v>
                </c:pt>
                <c:pt idx="396">
                  <c:v>1.198</c:v>
                </c:pt>
                <c:pt idx="397">
                  <c:v>1.1984999999999999</c:v>
                </c:pt>
                <c:pt idx="398">
                  <c:v>1.1990000000000001</c:v>
                </c:pt>
                <c:pt idx="399">
                  <c:v>1.1995</c:v>
                </c:pt>
                <c:pt idx="400">
                  <c:v>1.2</c:v>
                </c:pt>
                <c:pt idx="401">
                  <c:v>1.2004999999999999</c:v>
                </c:pt>
                <c:pt idx="402">
                  <c:v>1.2010000000000001</c:v>
                </c:pt>
                <c:pt idx="403">
                  <c:v>1.2015</c:v>
                </c:pt>
                <c:pt idx="404">
                  <c:v>1.202</c:v>
                </c:pt>
                <c:pt idx="405">
                  <c:v>1.2024999999999999</c:v>
                </c:pt>
                <c:pt idx="406">
                  <c:v>1.2030000000000001</c:v>
                </c:pt>
                <c:pt idx="407">
                  <c:v>1.2035</c:v>
                </c:pt>
                <c:pt idx="408">
                  <c:v>1.204</c:v>
                </c:pt>
                <c:pt idx="409">
                  <c:v>1.2044999999999999</c:v>
                </c:pt>
                <c:pt idx="410">
                  <c:v>1.2050000000000001</c:v>
                </c:pt>
                <c:pt idx="411">
                  <c:v>1.2055</c:v>
                </c:pt>
                <c:pt idx="412">
                  <c:v>1.206</c:v>
                </c:pt>
                <c:pt idx="413">
                  <c:v>1.2064999999999999</c:v>
                </c:pt>
                <c:pt idx="414">
                  <c:v>1.2070000000000001</c:v>
                </c:pt>
                <c:pt idx="415">
                  <c:v>1.2075</c:v>
                </c:pt>
                <c:pt idx="416">
                  <c:v>1.208</c:v>
                </c:pt>
                <c:pt idx="417">
                  <c:v>1.2084999999999999</c:v>
                </c:pt>
                <c:pt idx="418">
                  <c:v>1.2090000000000001</c:v>
                </c:pt>
                <c:pt idx="419">
                  <c:v>1.2095</c:v>
                </c:pt>
                <c:pt idx="420">
                  <c:v>1.21</c:v>
                </c:pt>
                <c:pt idx="421">
                  <c:v>1.2104999999999999</c:v>
                </c:pt>
                <c:pt idx="422">
                  <c:v>1.2110000000000001</c:v>
                </c:pt>
                <c:pt idx="423">
                  <c:v>1.2115</c:v>
                </c:pt>
                <c:pt idx="424">
                  <c:v>1.212</c:v>
                </c:pt>
                <c:pt idx="425">
                  <c:v>1.2124999999999999</c:v>
                </c:pt>
                <c:pt idx="426">
                  <c:v>1.2130000000000001</c:v>
                </c:pt>
                <c:pt idx="427">
                  <c:v>1.2135</c:v>
                </c:pt>
                <c:pt idx="428">
                  <c:v>1.214</c:v>
                </c:pt>
                <c:pt idx="429">
                  <c:v>1.2144999999999999</c:v>
                </c:pt>
                <c:pt idx="430">
                  <c:v>1.2150000000000001</c:v>
                </c:pt>
                <c:pt idx="431">
                  <c:v>1.2155</c:v>
                </c:pt>
                <c:pt idx="432">
                  <c:v>1.216</c:v>
                </c:pt>
                <c:pt idx="433">
                  <c:v>1.2164999999999999</c:v>
                </c:pt>
                <c:pt idx="434">
                  <c:v>1.2170000000000001</c:v>
                </c:pt>
                <c:pt idx="435">
                  <c:v>1.2175</c:v>
                </c:pt>
                <c:pt idx="436">
                  <c:v>1.218</c:v>
                </c:pt>
                <c:pt idx="437">
                  <c:v>1.2184999999999999</c:v>
                </c:pt>
                <c:pt idx="438">
                  <c:v>1.2190000000000001</c:v>
                </c:pt>
                <c:pt idx="439">
                  <c:v>1.2195</c:v>
                </c:pt>
                <c:pt idx="440">
                  <c:v>1.22</c:v>
                </c:pt>
                <c:pt idx="441">
                  <c:v>1.2204999999999999</c:v>
                </c:pt>
                <c:pt idx="442">
                  <c:v>1.2210000000000001</c:v>
                </c:pt>
                <c:pt idx="443">
                  <c:v>1.2215</c:v>
                </c:pt>
                <c:pt idx="444">
                  <c:v>1.222</c:v>
                </c:pt>
                <c:pt idx="445">
                  <c:v>1.2224999999999999</c:v>
                </c:pt>
                <c:pt idx="446">
                  <c:v>1.2230000000000001</c:v>
                </c:pt>
                <c:pt idx="447">
                  <c:v>1.2235</c:v>
                </c:pt>
                <c:pt idx="448">
                  <c:v>1.224</c:v>
                </c:pt>
                <c:pt idx="449">
                  <c:v>1.2244999999999999</c:v>
                </c:pt>
                <c:pt idx="450">
                  <c:v>1.2250000000000001</c:v>
                </c:pt>
                <c:pt idx="451">
                  <c:v>1.2255</c:v>
                </c:pt>
                <c:pt idx="452">
                  <c:v>1.226</c:v>
                </c:pt>
                <c:pt idx="453">
                  <c:v>1.2264999999999999</c:v>
                </c:pt>
                <c:pt idx="454">
                  <c:v>1.2270000000000001</c:v>
                </c:pt>
                <c:pt idx="455">
                  <c:v>1.2275</c:v>
                </c:pt>
                <c:pt idx="456">
                  <c:v>1.228</c:v>
                </c:pt>
                <c:pt idx="457">
                  <c:v>1.2284999999999999</c:v>
                </c:pt>
                <c:pt idx="458">
                  <c:v>1.2290000000000001</c:v>
                </c:pt>
                <c:pt idx="459">
                  <c:v>1.2295</c:v>
                </c:pt>
                <c:pt idx="460">
                  <c:v>1.23</c:v>
                </c:pt>
                <c:pt idx="461">
                  <c:v>1.2304999999999999</c:v>
                </c:pt>
                <c:pt idx="462">
                  <c:v>1.2310000000000001</c:v>
                </c:pt>
                <c:pt idx="463">
                  <c:v>1.2315</c:v>
                </c:pt>
                <c:pt idx="464">
                  <c:v>1.232</c:v>
                </c:pt>
                <c:pt idx="465">
                  <c:v>1.2324999999999999</c:v>
                </c:pt>
                <c:pt idx="466">
                  <c:v>1.2330000000000001</c:v>
                </c:pt>
                <c:pt idx="467">
                  <c:v>1.2335</c:v>
                </c:pt>
                <c:pt idx="468">
                  <c:v>1.234</c:v>
                </c:pt>
                <c:pt idx="469">
                  <c:v>1.2344999999999999</c:v>
                </c:pt>
                <c:pt idx="470">
                  <c:v>1.2350000000000001</c:v>
                </c:pt>
                <c:pt idx="471">
                  <c:v>1.2355</c:v>
                </c:pt>
                <c:pt idx="472">
                  <c:v>1.236</c:v>
                </c:pt>
                <c:pt idx="473">
                  <c:v>1.2364999999999999</c:v>
                </c:pt>
                <c:pt idx="474">
                  <c:v>1.2370000000000001</c:v>
                </c:pt>
                <c:pt idx="475">
                  <c:v>1.2375</c:v>
                </c:pt>
                <c:pt idx="476">
                  <c:v>1.238</c:v>
                </c:pt>
                <c:pt idx="477">
                  <c:v>1.2384999999999999</c:v>
                </c:pt>
                <c:pt idx="478">
                  <c:v>1.2390000000000001</c:v>
                </c:pt>
                <c:pt idx="479">
                  <c:v>1.2395</c:v>
                </c:pt>
                <c:pt idx="480">
                  <c:v>1.24</c:v>
                </c:pt>
                <c:pt idx="481">
                  <c:v>1.2404999999999999</c:v>
                </c:pt>
                <c:pt idx="482">
                  <c:v>1.2410000000000001</c:v>
                </c:pt>
                <c:pt idx="483">
                  <c:v>1.2415</c:v>
                </c:pt>
                <c:pt idx="484">
                  <c:v>1.242</c:v>
                </c:pt>
                <c:pt idx="485">
                  <c:v>1.2424999999999999</c:v>
                </c:pt>
                <c:pt idx="486">
                  <c:v>1.2430000000000001</c:v>
                </c:pt>
                <c:pt idx="487">
                  <c:v>1.2435</c:v>
                </c:pt>
                <c:pt idx="488">
                  <c:v>1.244</c:v>
                </c:pt>
                <c:pt idx="489">
                  <c:v>1.2444999999999999</c:v>
                </c:pt>
                <c:pt idx="490">
                  <c:v>1.2450000000000001</c:v>
                </c:pt>
                <c:pt idx="491">
                  <c:v>1.2455000000000001</c:v>
                </c:pt>
                <c:pt idx="492">
                  <c:v>1.246</c:v>
                </c:pt>
                <c:pt idx="493">
                  <c:v>1.2464999999999999</c:v>
                </c:pt>
                <c:pt idx="494">
                  <c:v>1.2470000000000001</c:v>
                </c:pt>
                <c:pt idx="495">
                  <c:v>1.2475000000000001</c:v>
                </c:pt>
                <c:pt idx="496">
                  <c:v>1.248</c:v>
                </c:pt>
                <c:pt idx="497">
                  <c:v>1.2484999999999999</c:v>
                </c:pt>
                <c:pt idx="498">
                  <c:v>1.2490000000000001</c:v>
                </c:pt>
                <c:pt idx="499">
                  <c:v>1.2495000000000001</c:v>
                </c:pt>
                <c:pt idx="500">
                  <c:v>1.25</c:v>
                </c:pt>
                <c:pt idx="501">
                  <c:v>1.2504999999999999</c:v>
                </c:pt>
                <c:pt idx="502">
                  <c:v>1.2509999999999999</c:v>
                </c:pt>
                <c:pt idx="503">
                  <c:v>1.2515000000000001</c:v>
                </c:pt>
                <c:pt idx="504">
                  <c:v>1.252</c:v>
                </c:pt>
                <c:pt idx="505">
                  <c:v>1.2524999999999999</c:v>
                </c:pt>
                <c:pt idx="506">
                  <c:v>1.2529999999999999</c:v>
                </c:pt>
                <c:pt idx="507">
                  <c:v>1.2535000000000001</c:v>
                </c:pt>
                <c:pt idx="508">
                  <c:v>1.254</c:v>
                </c:pt>
                <c:pt idx="509">
                  <c:v>1.2544999999999999</c:v>
                </c:pt>
                <c:pt idx="510">
                  <c:v>1.2549999999999999</c:v>
                </c:pt>
                <c:pt idx="511">
                  <c:v>1.2555000000000001</c:v>
                </c:pt>
                <c:pt idx="512">
                  <c:v>1.256</c:v>
                </c:pt>
                <c:pt idx="513">
                  <c:v>1.2565</c:v>
                </c:pt>
                <c:pt idx="514">
                  <c:v>1.2569999999999999</c:v>
                </c:pt>
                <c:pt idx="515">
                  <c:v>1.2575000000000001</c:v>
                </c:pt>
                <c:pt idx="516">
                  <c:v>1.258</c:v>
                </c:pt>
                <c:pt idx="517">
                  <c:v>1.2585</c:v>
                </c:pt>
                <c:pt idx="518">
                  <c:v>1.2589999999999999</c:v>
                </c:pt>
                <c:pt idx="519">
                  <c:v>1.2595000000000001</c:v>
                </c:pt>
                <c:pt idx="520">
                  <c:v>1.26</c:v>
                </c:pt>
                <c:pt idx="521">
                  <c:v>1.2605</c:v>
                </c:pt>
                <c:pt idx="522">
                  <c:v>1.2609999999999999</c:v>
                </c:pt>
                <c:pt idx="523">
                  <c:v>1.2615000000000001</c:v>
                </c:pt>
                <c:pt idx="524">
                  <c:v>1.262</c:v>
                </c:pt>
                <c:pt idx="525">
                  <c:v>1.2625</c:v>
                </c:pt>
                <c:pt idx="526">
                  <c:v>1.2629999999999999</c:v>
                </c:pt>
                <c:pt idx="527">
                  <c:v>1.2635000000000001</c:v>
                </c:pt>
                <c:pt idx="528">
                  <c:v>1.264</c:v>
                </c:pt>
                <c:pt idx="529">
                  <c:v>1.2645</c:v>
                </c:pt>
                <c:pt idx="530">
                  <c:v>1.2649999999999999</c:v>
                </c:pt>
                <c:pt idx="531">
                  <c:v>1.2655000000000001</c:v>
                </c:pt>
                <c:pt idx="532">
                  <c:v>1.266</c:v>
                </c:pt>
                <c:pt idx="533">
                  <c:v>1.2665</c:v>
                </c:pt>
                <c:pt idx="534">
                  <c:v>1.2669999999999999</c:v>
                </c:pt>
                <c:pt idx="535">
                  <c:v>1.2675000000000001</c:v>
                </c:pt>
                <c:pt idx="536">
                  <c:v>1.268</c:v>
                </c:pt>
                <c:pt idx="537">
                  <c:v>1.2685</c:v>
                </c:pt>
                <c:pt idx="538">
                  <c:v>1.2689999999999999</c:v>
                </c:pt>
                <c:pt idx="539">
                  <c:v>1.2695000000000001</c:v>
                </c:pt>
                <c:pt idx="540">
                  <c:v>1.27</c:v>
                </c:pt>
                <c:pt idx="541">
                  <c:v>1.2705</c:v>
                </c:pt>
                <c:pt idx="542">
                  <c:v>1.2709999999999999</c:v>
                </c:pt>
                <c:pt idx="543">
                  <c:v>1.2715000000000001</c:v>
                </c:pt>
                <c:pt idx="544">
                  <c:v>1.272</c:v>
                </c:pt>
                <c:pt idx="545">
                  <c:v>1.2725</c:v>
                </c:pt>
                <c:pt idx="546">
                  <c:v>1.2729999999999999</c:v>
                </c:pt>
                <c:pt idx="547">
                  <c:v>1.2735000000000001</c:v>
                </c:pt>
                <c:pt idx="548">
                  <c:v>1.274</c:v>
                </c:pt>
                <c:pt idx="549">
                  <c:v>1.2745</c:v>
                </c:pt>
                <c:pt idx="550">
                  <c:v>1.2749999999999999</c:v>
                </c:pt>
                <c:pt idx="551">
                  <c:v>1.2755000000000001</c:v>
                </c:pt>
                <c:pt idx="552">
                  <c:v>1.276</c:v>
                </c:pt>
                <c:pt idx="553">
                  <c:v>1.2765</c:v>
                </c:pt>
                <c:pt idx="554">
                  <c:v>1.2769999999999999</c:v>
                </c:pt>
                <c:pt idx="555">
                  <c:v>1.2775000000000001</c:v>
                </c:pt>
                <c:pt idx="556">
                  <c:v>1.278</c:v>
                </c:pt>
                <c:pt idx="557">
                  <c:v>1.2785</c:v>
                </c:pt>
                <c:pt idx="558">
                  <c:v>1.2789999999999999</c:v>
                </c:pt>
                <c:pt idx="559">
                  <c:v>1.2795000000000001</c:v>
                </c:pt>
                <c:pt idx="560">
                  <c:v>1.28</c:v>
                </c:pt>
                <c:pt idx="561">
                  <c:v>1.2805</c:v>
                </c:pt>
                <c:pt idx="562">
                  <c:v>1.2809999999999999</c:v>
                </c:pt>
                <c:pt idx="563">
                  <c:v>1.2815000000000001</c:v>
                </c:pt>
                <c:pt idx="564">
                  <c:v>1.282</c:v>
                </c:pt>
                <c:pt idx="565">
                  <c:v>1.2825</c:v>
                </c:pt>
                <c:pt idx="566">
                  <c:v>1.2829999999999999</c:v>
                </c:pt>
                <c:pt idx="567">
                  <c:v>1.2835000000000001</c:v>
                </c:pt>
                <c:pt idx="568">
                  <c:v>1.284</c:v>
                </c:pt>
                <c:pt idx="569">
                  <c:v>1.2845</c:v>
                </c:pt>
                <c:pt idx="570">
                  <c:v>1.2849999999999999</c:v>
                </c:pt>
                <c:pt idx="571">
                  <c:v>1.2855000000000001</c:v>
                </c:pt>
                <c:pt idx="572">
                  <c:v>1.286</c:v>
                </c:pt>
                <c:pt idx="573">
                  <c:v>1.2865</c:v>
                </c:pt>
                <c:pt idx="574">
                  <c:v>1.2869999999999999</c:v>
                </c:pt>
                <c:pt idx="575">
                  <c:v>1.2875000000000001</c:v>
                </c:pt>
                <c:pt idx="576">
                  <c:v>1.288</c:v>
                </c:pt>
                <c:pt idx="577">
                  <c:v>1.2885</c:v>
                </c:pt>
                <c:pt idx="578">
                  <c:v>1.2889999999999999</c:v>
                </c:pt>
                <c:pt idx="579">
                  <c:v>1.2895000000000001</c:v>
                </c:pt>
                <c:pt idx="580">
                  <c:v>1.29</c:v>
                </c:pt>
                <c:pt idx="581">
                  <c:v>1.2905</c:v>
                </c:pt>
                <c:pt idx="582">
                  <c:v>1.2909999999999999</c:v>
                </c:pt>
                <c:pt idx="583">
                  <c:v>1.2915000000000001</c:v>
                </c:pt>
                <c:pt idx="584">
                  <c:v>1.292</c:v>
                </c:pt>
                <c:pt idx="585">
                  <c:v>1.2925</c:v>
                </c:pt>
                <c:pt idx="586">
                  <c:v>1.2929999999999999</c:v>
                </c:pt>
                <c:pt idx="587">
                  <c:v>1.2935000000000001</c:v>
                </c:pt>
                <c:pt idx="588">
                  <c:v>1.294</c:v>
                </c:pt>
                <c:pt idx="589">
                  <c:v>1.2945</c:v>
                </c:pt>
                <c:pt idx="590">
                  <c:v>1.2949999999999999</c:v>
                </c:pt>
                <c:pt idx="591">
                  <c:v>1.2955000000000001</c:v>
                </c:pt>
                <c:pt idx="592">
                  <c:v>1.296</c:v>
                </c:pt>
                <c:pt idx="593">
                  <c:v>1.2965</c:v>
                </c:pt>
                <c:pt idx="594">
                  <c:v>1.2969999999999999</c:v>
                </c:pt>
                <c:pt idx="595">
                  <c:v>1.2975000000000001</c:v>
                </c:pt>
                <c:pt idx="596">
                  <c:v>1.298</c:v>
                </c:pt>
                <c:pt idx="597">
                  <c:v>1.2985</c:v>
                </c:pt>
                <c:pt idx="598">
                  <c:v>1.2989999999999999</c:v>
                </c:pt>
                <c:pt idx="599">
                  <c:v>1.2995000000000001</c:v>
                </c:pt>
                <c:pt idx="600">
                  <c:v>1.3</c:v>
                </c:pt>
                <c:pt idx="601">
                  <c:v>1.3005</c:v>
                </c:pt>
                <c:pt idx="602">
                  <c:v>1.3009999999999999</c:v>
                </c:pt>
                <c:pt idx="603">
                  <c:v>1.3015000000000001</c:v>
                </c:pt>
                <c:pt idx="604">
                  <c:v>1.302</c:v>
                </c:pt>
                <c:pt idx="605">
                  <c:v>1.3025</c:v>
                </c:pt>
                <c:pt idx="606">
                  <c:v>1.3029999999999999</c:v>
                </c:pt>
                <c:pt idx="607">
                  <c:v>1.3035000000000001</c:v>
                </c:pt>
                <c:pt idx="608">
                  <c:v>1.304</c:v>
                </c:pt>
                <c:pt idx="609">
                  <c:v>1.3045</c:v>
                </c:pt>
                <c:pt idx="610">
                  <c:v>1.3049999999999999</c:v>
                </c:pt>
                <c:pt idx="611">
                  <c:v>1.3055000000000001</c:v>
                </c:pt>
                <c:pt idx="612">
                  <c:v>1.306</c:v>
                </c:pt>
                <c:pt idx="613">
                  <c:v>1.3065</c:v>
                </c:pt>
                <c:pt idx="614">
                  <c:v>1.3069999999999999</c:v>
                </c:pt>
                <c:pt idx="615">
                  <c:v>1.3075000000000001</c:v>
                </c:pt>
                <c:pt idx="616">
                  <c:v>1.3080000000000001</c:v>
                </c:pt>
                <c:pt idx="617">
                  <c:v>1.3085</c:v>
                </c:pt>
                <c:pt idx="618">
                  <c:v>1.3089999999999999</c:v>
                </c:pt>
                <c:pt idx="619">
                  <c:v>1.3095000000000001</c:v>
                </c:pt>
                <c:pt idx="620">
                  <c:v>1.31</c:v>
                </c:pt>
                <c:pt idx="621">
                  <c:v>1.3105</c:v>
                </c:pt>
                <c:pt idx="622">
                  <c:v>1.3109999999999999</c:v>
                </c:pt>
                <c:pt idx="623">
                  <c:v>1.3115000000000001</c:v>
                </c:pt>
                <c:pt idx="624">
                  <c:v>1.3120000000000001</c:v>
                </c:pt>
                <c:pt idx="625">
                  <c:v>1.3125</c:v>
                </c:pt>
                <c:pt idx="626">
                  <c:v>1.3129999999999999</c:v>
                </c:pt>
                <c:pt idx="627">
                  <c:v>1.3134999999999999</c:v>
                </c:pt>
                <c:pt idx="628">
                  <c:v>1.3140000000000001</c:v>
                </c:pt>
                <c:pt idx="629">
                  <c:v>1.3145</c:v>
                </c:pt>
                <c:pt idx="630">
                  <c:v>1.3149999999999999</c:v>
                </c:pt>
                <c:pt idx="631">
                  <c:v>1.3154999999999999</c:v>
                </c:pt>
                <c:pt idx="632">
                  <c:v>1.3160000000000001</c:v>
                </c:pt>
                <c:pt idx="633">
                  <c:v>1.3165</c:v>
                </c:pt>
                <c:pt idx="634">
                  <c:v>1.3169999999999999</c:v>
                </c:pt>
                <c:pt idx="635">
                  <c:v>1.3174999999999999</c:v>
                </c:pt>
                <c:pt idx="636">
                  <c:v>1.3180000000000001</c:v>
                </c:pt>
                <c:pt idx="637">
                  <c:v>1.3185</c:v>
                </c:pt>
                <c:pt idx="638">
                  <c:v>1.319</c:v>
                </c:pt>
                <c:pt idx="639">
                  <c:v>1.3194999999999999</c:v>
                </c:pt>
                <c:pt idx="640">
                  <c:v>1.32</c:v>
                </c:pt>
                <c:pt idx="641">
                  <c:v>1.3205</c:v>
                </c:pt>
                <c:pt idx="642">
                  <c:v>1.321</c:v>
                </c:pt>
                <c:pt idx="643">
                  <c:v>1.3214999999999999</c:v>
                </c:pt>
                <c:pt idx="644">
                  <c:v>1.3220000000000001</c:v>
                </c:pt>
                <c:pt idx="645">
                  <c:v>1.3225</c:v>
                </c:pt>
                <c:pt idx="646">
                  <c:v>1.323</c:v>
                </c:pt>
                <c:pt idx="647">
                  <c:v>1.3234999999999999</c:v>
                </c:pt>
                <c:pt idx="648">
                  <c:v>1.3240000000000001</c:v>
                </c:pt>
                <c:pt idx="649">
                  <c:v>1.3245</c:v>
                </c:pt>
                <c:pt idx="650">
                  <c:v>1.325</c:v>
                </c:pt>
                <c:pt idx="651">
                  <c:v>1.3254999999999999</c:v>
                </c:pt>
                <c:pt idx="652">
                  <c:v>1.3260000000000001</c:v>
                </c:pt>
                <c:pt idx="653">
                  <c:v>1.3265</c:v>
                </c:pt>
                <c:pt idx="654">
                  <c:v>1.327</c:v>
                </c:pt>
                <c:pt idx="655">
                  <c:v>1.3274999999999999</c:v>
                </c:pt>
                <c:pt idx="656">
                  <c:v>1.3280000000000001</c:v>
                </c:pt>
                <c:pt idx="657">
                  <c:v>1.3285</c:v>
                </c:pt>
                <c:pt idx="658">
                  <c:v>1.329</c:v>
                </c:pt>
                <c:pt idx="659">
                  <c:v>1.3294999999999999</c:v>
                </c:pt>
                <c:pt idx="660">
                  <c:v>1.33</c:v>
                </c:pt>
                <c:pt idx="661">
                  <c:v>1.3305</c:v>
                </c:pt>
                <c:pt idx="662">
                  <c:v>1.331</c:v>
                </c:pt>
                <c:pt idx="663">
                  <c:v>1.3314999999999999</c:v>
                </c:pt>
                <c:pt idx="664">
                  <c:v>1.3320000000000001</c:v>
                </c:pt>
                <c:pt idx="665">
                  <c:v>1.3325</c:v>
                </c:pt>
                <c:pt idx="666">
                  <c:v>1.333</c:v>
                </c:pt>
                <c:pt idx="667">
                  <c:v>1.3334999999999999</c:v>
                </c:pt>
                <c:pt idx="668">
                  <c:v>1.3340000000000001</c:v>
                </c:pt>
                <c:pt idx="669">
                  <c:v>1.3345</c:v>
                </c:pt>
                <c:pt idx="670">
                  <c:v>1.335</c:v>
                </c:pt>
                <c:pt idx="671">
                  <c:v>1.3354999999999999</c:v>
                </c:pt>
                <c:pt idx="672">
                  <c:v>1.3360000000000001</c:v>
                </c:pt>
                <c:pt idx="673">
                  <c:v>1.3365</c:v>
                </c:pt>
                <c:pt idx="674">
                  <c:v>1.337</c:v>
                </c:pt>
                <c:pt idx="675">
                  <c:v>1.3374999999999999</c:v>
                </c:pt>
                <c:pt idx="676">
                  <c:v>1.3380000000000001</c:v>
                </c:pt>
                <c:pt idx="677">
                  <c:v>1.3385</c:v>
                </c:pt>
                <c:pt idx="678">
                  <c:v>1.339</c:v>
                </c:pt>
                <c:pt idx="679">
                  <c:v>1.3394999999999999</c:v>
                </c:pt>
                <c:pt idx="680">
                  <c:v>1.34</c:v>
                </c:pt>
                <c:pt idx="681">
                  <c:v>1.3405</c:v>
                </c:pt>
                <c:pt idx="682">
                  <c:v>1.341</c:v>
                </c:pt>
                <c:pt idx="683">
                  <c:v>1.3414999999999999</c:v>
                </c:pt>
                <c:pt idx="684">
                  <c:v>1.3420000000000001</c:v>
                </c:pt>
                <c:pt idx="685">
                  <c:v>1.3425</c:v>
                </c:pt>
                <c:pt idx="686">
                  <c:v>1.343</c:v>
                </c:pt>
                <c:pt idx="687">
                  <c:v>1.3434999999999999</c:v>
                </c:pt>
                <c:pt idx="688">
                  <c:v>1.3440000000000001</c:v>
                </c:pt>
                <c:pt idx="689">
                  <c:v>1.3445</c:v>
                </c:pt>
                <c:pt idx="690">
                  <c:v>1.345</c:v>
                </c:pt>
                <c:pt idx="691">
                  <c:v>1.3454999999999999</c:v>
                </c:pt>
                <c:pt idx="692">
                  <c:v>1.3460000000000001</c:v>
                </c:pt>
                <c:pt idx="693">
                  <c:v>1.3465</c:v>
                </c:pt>
                <c:pt idx="694">
                  <c:v>1.347</c:v>
                </c:pt>
                <c:pt idx="695">
                  <c:v>1.3474999999999999</c:v>
                </c:pt>
                <c:pt idx="696">
                  <c:v>1.3480000000000001</c:v>
                </c:pt>
                <c:pt idx="697">
                  <c:v>1.3485</c:v>
                </c:pt>
                <c:pt idx="698">
                  <c:v>1.349</c:v>
                </c:pt>
                <c:pt idx="699">
                  <c:v>1.3494999999999999</c:v>
                </c:pt>
                <c:pt idx="700">
                  <c:v>1.35</c:v>
                </c:pt>
                <c:pt idx="701">
                  <c:v>1.3505</c:v>
                </c:pt>
                <c:pt idx="702">
                  <c:v>1.351</c:v>
                </c:pt>
                <c:pt idx="703">
                  <c:v>1.3514999999999999</c:v>
                </c:pt>
                <c:pt idx="704">
                  <c:v>1.3520000000000001</c:v>
                </c:pt>
                <c:pt idx="705">
                  <c:v>1.3525</c:v>
                </c:pt>
                <c:pt idx="706">
                  <c:v>1.353</c:v>
                </c:pt>
                <c:pt idx="707">
                  <c:v>1.3534999999999999</c:v>
                </c:pt>
                <c:pt idx="708">
                  <c:v>1.3540000000000001</c:v>
                </c:pt>
                <c:pt idx="709">
                  <c:v>1.3545</c:v>
                </c:pt>
                <c:pt idx="710">
                  <c:v>1.355</c:v>
                </c:pt>
                <c:pt idx="711">
                  <c:v>1.3554999999999999</c:v>
                </c:pt>
                <c:pt idx="712">
                  <c:v>1.3560000000000001</c:v>
                </c:pt>
                <c:pt idx="713">
                  <c:v>1.3565</c:v>
                </c:pt>
                <c:pt idx="714">
                  <c:v>1.357</c:v>
                </c:pt>
                <c:pt idx="715">
                  <c:v>1.3574999999999999</c:v>
                </c:pt>
                <c:pt idx="716">
                  <c:v>1.3580000000000001</c:v>
                </c:pt>
                <c:pt idx="717">
                  <c:v>1.3585</c:v>
                </c:pt>
                <c:pt idx="718">
                  <c:v>1.359</c:v>
                </c:pt>
                <c:pt idx="719">
                  <c:v>1.3594999999999999</c:v>
                </c:pt>
                <c:pt idx="720">
                  <c:v>1.36</c:v>
                </c:pt>
                <c:pt idx="721">
                  <c:v>1.3605</c:v>
                </c:pt>
                <c:pt idx="722">
                  <c:v>1.361</c:v>
                </c:pt>
                <c:pt idx="723">
                  <c:v>1.3614999999999999</c:v>
                </c:pt>
                <c:pt idx="724">
                  <c:v>1.3620000000000001</c:v>
                </c:pt>
                <c:pt idx="725">
                  <c:v>1.3625</c:v>
                </c:pt>
                <c:pt idx="726">
                  <c:v>1.363</c:v>
                </c:pt>
                <c:pt idx="727">
                  <c:v>1.3634999999999999</c:v>
                </c:pt>
                <c:pt idx="728">
                  <c:v>1.3640000000000001</c:v>
                </c:pt>
                <c:pt idx="729">
                  <c:v>1.3645</c:v>
                </c:pt>
                <c:pt idx="730">
                  <c:v>1.365</c:v>
                </c:pt>
                <c:pt idx="731">
                  <c:v>1.3654999999999999</c:v>
                </c:pt>
                <c:pt idx="732">
                  <c:v>1.3660000000000001</c:v>
                </c:pt>
                <c:pt idx="733">
                  <c:v>1.3665</c:v>
                </c:pt>
                <c:pt idx="734">
                  <c:v>1.367</c:v>
                </c:pt>
                <c:pt idx="735">
                  <c:v>1.3674999999999999</c:v>
                </c:pt>
                <c:pt idx="736">
                  <c:v>1.3680000000000001</c:v>
                </c:pt>
                <c:pt idx="737">
                  <c:v>1.3685</c:v>
                </c:pt>
                <c:pt idx="738">
                  <c:v>1.369</c:v>
                </c:pt>
                <c:pt idx="739">
                  <c:v>1.3694999999999999</c:v>
                </c:pt>
                <c:pt idx="740">
                  <c:v>1.37</c:v>
                </c:pt>
                <c:pt idx="741">
                  <c:v>1.3705000000000001</c:v>
                </c:pt>
                <c:pt idx="742">
                  <c:v>1.371</c:v>
                </c:pt>
                <c:pt idx="743">
                  <c:v>1.3714999999999999</c:v>
                </c:pt>
                <c:pt idx="744">
                  <c:v>1.3720000000000001</c:v>
                </c:pt>
                <c:pt idx="745">
                  <c:v>1.3725000000000001</c:v>
                </c:pt>
                <c:pt idx="746">
                  <c:v>1.373</c:v>
                </c:pt>
                <c:pt idx="747">
                  <c:v>1.3734999999999999</c:v>
                </c:pt>
                <c:pt idx="748">
                  <c:v>1.3740000000000001</c:v>
                </c:pt>
                <c:pt idx="749">
                  <c:v>1.3745000000000001</c:v>
                </c:pt>
                <c:pt idx="750">
                  <c:v>1.375</c:v>
                </c:pt>
                <c:pt idx="751">
                  <c:v>1.3754999999999999</c:v>
                </c:pt>
                <c:pt idx="752">
                  <c:v>1.3759999999999999</c:v>
                </c:pt>
                <c:pt idx="753">
                  <c:v>1.3765000000000001</c:v>
                </c:pt>
                <c:pt idx="754">
                  <c:v>1.377</c:v>
                </c:pt>
                <c:pt idx="755">
                  <c:v>1.3774999999999999</c:v>
                </c:pt>
                <c:pt idx="756">
                  <c:v>1.3779999999999999</c:v>
                </c:pt>
                <c:pt idx="757">
                  <c:v>1.3785000000000001</c:v>
                </c:pt>
                <c:pt idx="758">
                  <c:v>1.379</c:v>
                </c:pt>
                <c:pt idx="759">
                  <c:v>1.3794999999999999</c:v>
                </c:pt>
                <c:pt idx="760">
                  <c:v>1.38</c:v>
                </c:pt>
                <c:pt idx="761">
                  <c:v>1.3805000000000001</c:v>
                </c:pt>
                <c:pt idx="762">
                  <c:v>1.381</c:v>
                </c:pt>
                <c:pt idx="763">
                  <c:v>1.3815</c:v>
                </c:pt>
                <c:pt idx="764">
                  <c:v>1.3819999999999999</c:v>
                </c:pt>
                <c:pt idx="765">
                  <c:v>1.3825000000000001</c:v>
                </c:pt>
                <c:pt idx="766">
                  <c:v>1.383</c:v>
                </c:pt>
                <c:pt idx="767">
                  <c:v>1.3835</c:v>
                </c:pt>
                <c:pt idx="768">
                  <c:v>1.3839999999999999</c:v>
                </c:pt>
                <c:pt idx="769">
                  <c:v>1.3845000000000001</c:v>
                </c:pt>
                <c:pt idx="770">
                  <c:v>1.385</c:v>
                </c:pt>
                <c:pt idx="771">
                  <c:v>1.3855</c:v>
                </c:pt>
                <c:pt idx="772">
                  <c:v>1.3859999999999999</c:v>
                </c:pt>
                <c:pt idx="773">
                  <c:v>1.3865000000000001</c:v>
                </c:pt>
                <c:pt idx="774">
                  <c:v>1.387</c:v>
                </c:pt>
                <c:pt idx="775">
                  <c:v>1.3875</c:v>
                </c:pt>
                <c:pt idx="776">
                  <c:v>1.3879999999999999</c:v>
                </c:pt>
                <c:pt idx="777">
                  <c:v>1.3885000000000001</c:v>
                </c:pt>
                <c:pt idx="778">
                  <c:v>1.389</c:v>
                </c:pt>
                <c:pt idx="779">
                  <c:v>1.3895</c:v>
                </c:pt>
                <c:pt idx="780">
                  <c:v>1.39</c:v>
                </c:pt>
                <c:pt idx="781">
                  <c:v>1.3905000000000001</c:v>
                </c:pt>
                <c:pt idx="782">
                  <c:v>1.391</c:v>
                </c:pt>
                <c:pt idx="783">
                  <c:v>1.3915</c:v>
                </c:pt>
                <c:pt idx="784">
                  <c:v>1.3919999999999999</c:v>
                </c:pt>
                <c:pt idx="785">
                  <c:v>1.3925000000000001</c:v>
                </c:pt>
                <c:pt idx="786">
                  <c:v>1.393</c:v>
                </c:pt>
                <c:pt idx="787">
                  <c:v>1.3935</c:v>
                </c:pt>
                <c:pt idx="788">
                  <c:v>1.3939999999999999</c:v>
                </c:pt>
                <c:pt idx="789">
                  <c:v>1.3945000000000001</c:v>
                </c:pt>
                <c:pt idx="790">
                  <c:v>1.395</c:v>
                </c:pt>
                <c:pt idx="791">
                  <c:v>1.3955</c:v>
                </c:pt>
                <c:pt idx="792">
                  <c:v>1.3959999999999999</c:v>
                </c:pt>
                <c:pt idx="793">
                  <c:v>1.3965000000000001</c:v>
                </c:pt>
                <c:pt idx="794">
                  <c:v>1.397</c:v>
                </c:pt>
                <c:pt idx="795">
                  <c:v>1.3975</c:v>
                </c:pt>
                <c:pt idx="796">
                  <c:v>1.3979999999999999</c:v>
                </c:pt>
                <c:pt idx="797">
                  <c:v>1.3985000000000001</c:v>
                </c:pt>
                <c:pt idx="798">
                  <c:v>1.399</c:v>
                </c:pt>
                <c:pt idx="799">
                  <c:v>1.3995</c:v>
                </c:pt>
                <c:pt idx="800">
                  <c:v>1.4</c:v>
                </c:pt>
                <c:pt idx="801">
                  <c:v>1.4005000000000001</c:v>
                </c:pt>
                <c:pt idx="802">
                  <c:v>1.401</c:v>
                </c:pt>
                <c:pt idx="803">
                  <c:v>1.4015</c:v>
                </c:pt>
                <c:pt idx="804">
                  <c:v>1.4019999999999999</c:v>
                </c:pt>
                <c:pt idx="805">
                  <c:v>1.4025000000000001</c:v>
                </c:pt>
                <c:pt idx="806">
                  <c:v>1.403</c:v>
                </c:pt>
                <c:pt idx="807">
                  <c:v>1.4035</c:v>
                </c:pt>
                <c:pt idx="808">
                  <c:v>1.4039999999999999</c:v>
                </c:pt>
                <c:pt idx="809">
                  <c:v>1.4045000000000001</c:v>
                </c:pt>
                <c:pt idx="810">
                  <c:v>1.405</c:v>
                </c:pt>
                <c:pt idx="811">
                  <c:v>1.4055</c:v>
                </c:pt>
                <c:pt idx="812">
                  <c:v>1.4059999999999999</c:v>
                </c:pt>
                <c:pt idx="813">
                  <c:v>1.4065000000000001</c:v>
                </c:pt>
                <c:pt idx="814">
                  <c:v>1.407</c:v>
                </c:pt>
                <c:pt idx="815">
                  <c:v>1.4075</c:v>
                </c:pt>
                <c:pt idx="816">
                  <c:v>1.4079999999999999</c:v>
                </c:pt>
                <c:pt idx="817">
                  <c:v>1.4085000000000001</c:v>
                </c:pt>
                <c:pt idx="818">
                  <c:v>1.409</c:v>
                </c:pt>
                <c:pt idx="819">
                  <c:v>1.4095</c:v>
                </c:pt>
                <c:pt idx="820">
                  <c:v>1.41</c:v>
                </c:pt>
                <c:pt idx="821">
                  <c:v>1.4105000000000001</c:v>
                </c:pt>
                <c:pt idx="822">
                  <c:v>1.411</c:v>
                </c:pt>
                <c:pt idx="823">
                  <c:v>1.4115</c:v>
                </c:pt>
                <c:pt idx="824">
                  <c:v>1.4119999999999999</c:v>
                </c:pt>
                <c:pt idx="825">
                  <c:v>1.4125000000000001</c:v>
                </c:pt>
                <c:pt idx="826">
                  <c:v>1.413</c:v>
                </c:pt>
                <c:pt idx="827">
                  <c:v>1.4135</c:v>
                </c:pt>
                <c:pt idx="828">
                  <c:v>1.4139999999999999</c:v>
                </c:pt>
                <c:pt idx="829">
                  <c:v>1.4145000000000001</c:v>
                </c:pt>
                <c:pt idx="830">
                  <c:v>1.415</c:v>
                </c:pt>
                <c:pt idx="831">
                  <c:v>1.4155</c:v>
                </c:pt>
                <c:pt idx="832">
                  <c:v>1.4159999999999999</c:v>
                </c:pt>
                <c:pt idx="833">
                  <c:v>1.4165000000000001</c:v>
                </c:pt>
                <c:pt idx="834">
                  <c:v>1.417</c:v>
                </c:pt>
                <c:pt idx="835">
                  <c:v>1.4175</c:v>
                </c:pt>
                <c:pt idx="836">
                  <c:v>1.4179999999999999</c:v>
                </c:pt>
                <c:pt idx="837">
                  <c:v>1.4185000000000001</c:v>
                </c:pt>
                <c:pt idx="838">
                  <c:v>1.419</c:v>
                </c:pt>
                <c:pt idx="839">
                  <c:v>1.4195</c:v>
                </c:pt>
                <c:pt idx="840">
                  <c:v>1.42</c:v>
                </c:pt>
                <c:pt idx="841">
                  <c:v>1.4205000000000001</c:v>
                </c:pt>
                <c:pt idx="842">
                  <c:v>1.421</c:v>
                </c:pt>
                <c:pt idx="843">
                  <c:v>1.4215</c:v>
                </c:pt>
                <c:pt idx="844">
                  <c:v>1.4219999999999999</c:v>
                </c:pt>
                <c:pt idx="845">
                  <c:v>1.4225000000000001</c:v>
                </c:pt>
                <c:pt idx="846">
                  <c:v>1.423</c:v>
                </c:pt>
                <c:pt idx="847">
                  <c:v>1.4235</c:v>
                </c:pt>
                <c:pt idx="848">
                  <c:v>1.4239999999999999</c:v>
                </c:pt>
                <c:pt idx="849">
                  <c:v>1.4245000000000001</c:v>
                </c:pt>
                <c:pt idx="850">
                  <c:v>1.425</c:v>
                </c:pt>
                <c:pt idx="851">
                  <c:v>1.4255</c:v>
                </c:pt>
                <c:pt idx="852">
                  <c:v>1.4259999999999999</c:v>
                </c:pt>
                <c:pt idx="853">
                  <c:v>1.4265000000000001</c:v>
                </c:pt>
                <c:pt idx="854">
                  <c:v>1.427</c:v>
                </c:pt>
                <c:pt idx="855">
                  <c:v>1.4275</c:v>
                </c:pt>
                <c:pt idx="856">
                  <c:v>1.4279999999999999</c:v>
                </c:pt>
                <c:pt idx="857">
                  <c:v>1.4285000000000001</c:v>
                </c:pt>
                <c:pt idx="858">
                  <c:v>1.429</c:v>
                </c:pt>
                <c:pt idx="859">
                  <c:v>1.4295</c:v>
                </c:pt>
                <c:pt idx="860">
                  <c:v>1.43</c:v>
                </c:pt>
                <c:pt idx="861">
                  <c:v>1.4305000000000001</c:v>
                </c:pt>
                <c:pt idx="862">
                  <c:v>1.431</c:v>
                </c:pt>
                <c:pt idx="863">
                  <c:v>1.4315</c:v>
                </c:pt>
                <c:pt idx="864">
                  <c:v>1.4319999999999999</c:v>
                </c:pt>
                <c:pt idx="865">
                  <c:v>1.4325000000000001</c:v>
                </c:pt>
                <c:pt idx="866">
                  <c:v>1.4330000000000001</c:v>
                </c:pt>
                <c:pt idx="867">
                  <c:v>1.4335</c:v>
                </c:pt>
                <c:pt idx="868">
                  <c:v>1.4339999999999999</c:v>
                </c:pt>
                <c:pt idx="869">
                  <c:v>1.4345000000000001</c:v>
                </c:pt>
                <c:pt idx="870">
                  <c:v>1.4350000000000001</c:v>
                </c:pt>
                <c:pt idx="871">
                  <c:v>1.4355</c:v>
                </c:pt>
                <c:pt idx="872">
                  <c:v>1.4359999999999999</c:v>
                </c:pt>
                <c:pt idx="873">
                  <c:v>1.4365000000000001</c:v>
                </c:pt>
                <c:pt idx="874">
                  <c:v>1.4370000000000001</c:v>
                </c:pt>
                <c:pt idx="875">
                  <c:v>1.4375</c:v>
                </c:pt>
                <c:pt idx="876">
                  <c:v>1.4379999999999999</c:v>
                </c:pt>
                <c:pt idx="877">
                  <c:v>1.4384999999999999</c:v>
                </c:pt>
                <c:pt idx="878">
                  <c:v>1.4390000000000001</c:v>
                </c:pt>
                <c:pt idx="879">
                  <c:v>1.4395</c:v>
                </c:pt>
                <c:pt idx="880">
                  <c:v>1.44</c:v>
                </c:pt>
                <c:pt idx="881">
                  <c:v>1.4404999999999999</c:v>
                </c:pt>
                <c:pt idx="882">
                  <c:v>1.4410000000000001</c:v>
                </c:pt>
                <c:pt idx="883">
                  <c:v>1.4415</c:v>
                </c:pt>
                <c:pt idx="884">
                  <c:v>1.4419999999999999</c:v>
                </c:pt>
                <c:pt idx="885">
                  <c:v>1.4424999999999999</c:v>
                </c:pt>
                <c:pt idx="886">
                  <c:v>1.4430000000000001</c:v>
                </c:pt>
                <c:pt idx="887">
                  <c:v>1.4435</c:v>
                </c:pt>
                <c:pt idx="888">
                  <c:v>1.444</c:v>
                </c:pt>
                <c:pt idx="889">
                  <c:v>1.4444999999999999</c:v>
                </c:pt>
                <c:pt idx="890">
                  <c:v>1.4450000000000001</c:v>
                </c:pt>
                <c:pt idx="891">
                  <c:v>1.4455</c:v>
                </c:pt>
                <c:pt idx="892">
                  <c:v>1.446</c:v>
                </c:pt>
                <c:pt idx="893">
                  <c:v>1.4464999999999999</c:v>
                </c:pt>
                <c:pt idx="894">
                  <c:v>1.4470000000000001</c:v>
                </c:pt>
                <c:pt idx="895">
                  <c:v>1.4475</c:v>
                </c:pt>
                <c:pt idx="896">
                  <c:v>1.448</c:v>
                </c:pt>
                <c:pt idx="897">
                  <c:v>1.4484999999999999</c:v>
                </c:pt>
                <c:pt idx="898">
                  <c:v>1.4490000000000001</c:v>
                </c:pt>
                <c:pt idx="899">
                  <c:v>1.4495</c:v>
                </c:pt>
                <c:pt idx="900">
                  <c:v>1.45</c:v>
                </c:pt>
                <c:pt idx="901">
                  <c:v>1.4504999999999999</c:v>
                </c:pt>
                <c:pt idx="902">
                  <c:v>1.4510000000000001</c:v>
                </c:pt>
                <c:pt idx="903">
                  <c:v>1.4515</c:v>
                </c:pt>
                <c:pt idx="904">
                  <c:v>1.452</c:v>
                </c:pt>
                <c:pt idx="905">
                  <c:v>1.4524999999999999</c:v>
                </c:pt>
                <c:pt idx="906">
                  <c:v>1.4530000000000001</c:v>
                </c:pt>
                <c:pt idx="907">
                  <c:v>1.4535</c:v>
                </c:pt>
                <c:pt idx="908">
                  <c:v>1.454</c:v>
                </c:pt>
                <c:pt idx="909">
                  <c:v>1.4544999999999999</c:v>
                </c:pt>
                <c:pt idx="910">
                  <c:v>1.4550000000000001</c:v>
                </c:pt>
                <c:pt idx="911">
                  <c:v>1.4555</c:v>
                </c:pt>
                <c:pt idx="912">
                  <c:v>1.456</c:v>
                </c:pt>
                <c:pt idx="913">
                  <c:v>1.4564999999999999</c:v>
                </c:pt>
                <c:pt idx="914">
                  <c:v>1.4570000000000001</c:v>
                </c:pt>
                <c:pt idx="915">
                  <c:v>1.4575</c:v>
                </c:pt>
                <c:pt idx="916">
                  <c:v>1.458</c:v>
                </c:pt>
                <c:pt idx="917">
                  <c:v>1.4584999999999999</c:v>
                </c:pt>
                <c:pt idx="918">
                  <c:v>1.4590000000000001</c:v>
                </c:pt>
                <c:pt idx="919">
                  <c:v>1.4595</c:v>
                </c:pt>
                <c:pt idx="920">
                  <c:v>1.46</c:v>
                </c:pt>
                <c:pt idx="921">
                  <c:v>1.4604999999999999</c:v>
                </c:pt>
                <c:pt idx="922">
                  <c:v>1.4610000000000001</c:v>
                </c:pt>
                <c:pt idx="923">
                  <c:v>1.4615</c:v>
                </c:pt>
                <c:pt idx="924">
                  <c:v>1.462</c:v>
                </c:pt>
                <c:pt idx="925">
                  <c:v>1.4624999999999999</c:v>
                </c:pt>
                <c:pt idx="926">
                  <c:v>1.4630000000000001</c:v>
                </c:pt>
                <c:pt idx="927">
                  <c:v>1.4635</c:v>
                </c:pt>
                <c:pt idx="928">
                  <c:v>1.464</c:v>
                </c:pt>
                <c:pt idx="929">
                  <c:v>1.4644999999999999</c:v>
                </c:pt>
                <c:pt idx="930">
                  <c:v>1.4650000000000001</c:v>
                </c:pt>
                <c:pt idx="931">
                  <c:v>1.4655</c:v>
                </c:pt>
                <c:pt idx="932">
                  <c:v>1.466</c:v>
                </c:pt>
                <c:pt idx="933">
                  <c:v>1.4664999999999999</c:v>
                </c:pt>
                <c:pt idx="934">
                  <c:v>1.4670000000000001</c:v>
                </c:pt>
                <c:pt idx="935">
                  <c:v>1.4675</c:v>
                </c:pt>
                <c:pt idx="936">
                  <c:v>1.468</c:v>
                </c:pt>
                <c:pt idx="937">
                  <c:v>1.4684999999999999</c:v>
                </c:pt>
                <c:pt idx="938">
                  <c:v>1.4690000000000001</c:v>
                </c:pt>
                <c:pt idx="939">
                  <c:v>1.4695</c:v>
                </c:pt>
                <c:pt idx="940">
                  <c:v>1.47</c:v>
                </c:pt>
                <c:pt idx="941">
                  <c:v>1.4704999999999999</c:v>
                </c:pt>
                <c:pt idx="942">
                  <c:v>1.4710000000000001</c:v>
                </c:pt>
                <c:pt idx="943">
                  <c:v>1.4715</c:v>
                </c:pt>
                <c:pt idx="944">
                  <c:v>1.472</c:v>
                </c:pt>
                <c:pt idx="945">
                  <c:v>1.4724999999999999</c:v>
                </c:pt>
                <c:pt idx="946">
                  <c:v>1.4730000000000001</c:v>
                </c:pt>
                <c:pt idx="947">
                  <c:v>1.4735</c:v>
                </c:pt>
                <c:pt idx="948">
                  <c:v>1.474</c:v>
                </c:pt>
                <c:pt idx="949">
                  <c:v>1.4744999999999999</c:v>
                </c:pt>
                <c:pt idx="950">
                  <c:v>1.4750000000000001</c:v>
                </c:pt>
                <c:pt idx="951">
                  <c:v>1.4755</c:v>
                </c:pt>
                <c:pt idx="952">
                  <c:v>1.476</c:v>
                </c:pt>
                <c:pt idx="953">
                  <c:v>1.4764999999999999</c:v>
                </c:pt>
                <c:pt idx="954">
                  <c:v>1.4770000000000001</c:v>
                </c:pt>
                <c:pt idx="955">
                  <c:v>1.4775</c:v>
                </c:pt>
                <c:pt idx="956">
                  <c:v>1.478</c:v>
                </c:pt>
                <c:pt idx="957">
                  <c:v>1.4784999999999999</c:v>
                </c:pt>
                <c:pt idx="958">
                  <c:v>1.4790000000000001</c:v>
                </c:pt>
                <c:pt idx="959">
                  <c:v>1.4795</c:v>
                </c:pt>
                <c:pt idx="960">
                  <c:v>1.48</c:v>
                </c:pt>
                <c:pt idx="961">
                  <c:v>1.4804999999999999</c:v>
                </c:pt>
                <c:pt idx="962">
                  <c:v>1.4810000000000001</c:v>
                </c:pt>
                <c:pt idx="963">
                  <c:v>1.4815</c:v>
                </c:pt>
                <c:pt idx="964">
                  <c:v>1.482</c:v>
                </c:pt>
                <c:pt idx="965">
                  <c:v>1.4824999999999999</c:v>
                </c:pt>
                <c:pt idx="966">
                  <c:v>1.4830000000000001</c:v>
                </c:pt>
                <c:pt idx="967">
                  <c:v>1.4835</c:v>
                </c:pt>
                <c:pt idx="968">
                  <c:v>1.484</c:v>
                </c:pt>
                <c:pt idx="969">
                  <c:v>1.4844999999999999</c:v>
                </c:pt>
                <c:pt idx="970">
                  <c:v>1.4850000000000001</c:v>
                </c:pt>
                <c:pt idx="971">
                  <c:v>1.4855</c:v>
                </c:pt>
                <c:pt idx="972">
                  <c:v>1.486</c:v>
                </c:pt>
                <c:pt idx="973">
                  <c:v>1.4864999999999999</c:v>
                </c:pt>
                <c:pt idx="974">
                  <c:v>1.4870000000000001</c:v>
                </c:pt>
                <c:pt idx="975">
                  <c:v>1.4875</c:v>
                </c:pt>
                <c:pt idx="976">
                  <c:v>1.488</c:v>
                </c:pt>
                <c:pt idx="977">
                  <c:v>1.4884999999999999</c:v>
                </c:pt>
                <c:pt idx="978">
                  <c:v>1.4890000000000001</c:v>
                </c:pt>
                <c:pt idx="979">
                  <c:v>1.4895</c:v>
                </c:pt>
                <c:pt idx="980">
                  <c:v>1.49</c:v>
                </c:pt>
                <c:pt idx="981">
                  <c:v>1.4904999999999999</c:v>
                </c:pt>
                <c:pt idx="982">
                  <c:v>1.4910000000000001</c:v>
                </c:pt>
                <c:pt idx="983">
                  <c:v>1.4915</c:v>
                </c:pt>
                <c:pt idx="984">
                  <c:v>1.492</c:v>
                </c:pt>
                <c:pt idx="985">
                  <c:v>1.4924999999999999</c:v>
                </c:pt>
                <c:pt idx="986">
                  <c:v>1.4930000000000001</c:v>
                </c:pt>
                <c:pt idx="987">
                  <c:v>1.4935</c:v>
                </c:pt>
                <c:pt idx="988">
                  <c:v>1.494</c:v>
                </c:pt>
                <c:pt idx="989">
                  <c:v>1.4944999999999999</c:v>
                </c:pt>
                <c:pt idx="990">
                  <c:v>1.4950000000000001</c:v>
                </c:pt>
                <c:pt idx="991">
                  <c:v>1.4955000000000001</c:v>
                </c:pt>
                <c:pt idx="992">
                  <c:v>1.496</c:v>
                </c:pt>
                <c:pt idx="993">
                  <c:v>1.4964999999999999</c:v>
                </c:pt>
                <c:pt idx="994">
                  <c:v>1.4970000000000001</c:v>
                </c:pt>
                <c:pt idx="995">
                  <c:v>1.4975000000000001</c:v>
                </c:pt>
                <c:pt idx="996">
                  <c:v>1.498</c:v>
                </c:pt>
                <c:pt idx="997">
                  <c:v>1.4984999999999999</c:v>
                </c:pt>
                <c:pt idx="998">
                  <c:v>1.4990000000000001</c:v>
                </c:pt>
                <c:pt idx="999">
                  <c:v>1.4995000000000001</c:v>
                </c:pt>
                <c:pt idx="1000">
                  <c:v>1.5</c:v>
                </c:pt>
                <c:pt idx="1001">
                  <c:v>1.5004999999999999</c:v>
                </c:pt>
                <c:pt idx="1002">
                  <c:v>1.5009999999999999</c:v>
                </c:pt>
                <c:pt idx="1003">
                  <c:v>1.5015000000000001</c:v>
                </c:pt>
                <c:pt idx="1004">
                  <c:v>1.502</c:v>
                </c:pt>
                <c:pt idx="1005">
                  <c:v>1.5024999999999999</c:v>
                </c:pt>
                <c:pt idx="1006">
                  <c:v>1.5029999999999999</c:v>
                </c:pt>
                <c:pt idx="1007">
                  <c:v>1.5035000000000001</c:v>
                </c:pt>
                <c:pt idx="1008">
                  <c:v>1.504</c:v>
                </c:pt>
                <c:pt idx="1009">
                  <c:v>1.5044999999999999</c:v>
                </c:pt>
                <c:pt idx="1010">
                  <c:v>1.5049999999999999</c:v>
                </c:pt>
                <c:pt idx="1011">
                  <c:v>1.5055000000000001</c:v>
                </c:pt>
                <c:pt idx="1012">
                  <c:v>1.506</c:v>
                </c:pt>
                <c:pt idx="1013">
                  <c:v>1.5065</c:v>
                </c:pt>
                <c:pt idx="1014">
                  <c:v>1.5069999999999999</c:v>
                </c:pt>
                <c:pt idx="1015">
                  <c:v>1.5075000000000001</c:v>
                </c:pt>
                <c:pt idx="1016">
                  <c:v>1.508</c:v>
                </c:pt>
                <c:pt idx="1017">
                  <c:v>1.5085</c:v>
                </c:pt>
                <c:pt idx="1018">
                  <c:v>1.5089999999999999</c:v>
                </c:pt>
                <c:pt idx="1019">
                  <c:v>1.5095000000000001</c:v>
                </c:pt>
                <c:pt idx="1020">
                  <c:v>1.51</c:v>
                </c:pt>
                <c:pt idx="1021">
                  <c:v>1.5105</c:v>
                </c:pt>
                <c:pt idx="1022">
                  <c:v>1.5109999999999999</c:v>
                </c:pt>
                <c:pt idx="1023">
                  <c:v>1.5115000000000001</c:v>
                </c:pt>
                <c:pt idx="1024">
                  <c:v>1.512</c:v>
                </c:pt>
                <c:pt idx="1025">
                  <c:v>1.5125</c:v>
                </c:pt>
                <c:pt idx="1026">
                  <c:v>1.5129999999999999</c:v>
                </c:pt>
                <c:pt idx="1027">
                  <c:v>1.5135000000000001</c:v>
                </c:pt>
                <c:pt idx="1028">
                  <c:v>1.514</c:v>
                </c:pt>
                <c:pt idx="1029">
                  <c:v>1.5145</c:v>
                </c:pt>
                <c:pt idx="1030">
                  <c:v>1.5149999999999999</c:v>
                </c:pt>
                <c:pt idx="1031">
                  <c:v>1.5155000000000001</c:v>
                </c:pt>
                <c:pt idx="1032">
                  <c:v>1.516</c:v>
                </c:pt>
                <c:pt idx="1033">
                  <c:v>1.5165</c:v>
                </c:pt>
                <c:pt idx="1034">
                  <c:v>1.5169999999999999</c:v>
                </c:pt>
                <c:pt idx="1035">
                  <c:v>1.5175000000000001</c:v>
                </c:pt>
                <c:pt idx="1036">
                  <c:v>1.518</c:v>
                </c:pt>
                <c:pt idx="1037">
                  <c:v>1.5185</c:v>
                </c:pt>
                <c:pt idx="1038">
                  <c:v>1.5189999999999999</c:v>
                </c:pt>
                <c:pt idx="1039">
                  <c:v>1.5195000000000001</c:v>
                </c:pt>
                <c:pt idx="1040">
                  <c:v>1.52</c:v>
                </c:pt>
                <c:pt idx="1041">
                  <c:v>1.5205</c:v>
                </c:pt>
                <c:pt idx="1042">
                  <c:v>1.5209999999999999</c:v>
                </c:pt>
                <c:pt idx="1043">
                  <c:v>1.5215000000000001</c:v>
                </c:pt>
                <c:pt idx="1044">
                  <c:v>1.522</c:v>
                </c:pt>
                <c:pt idx="1045">
                  <c:v>1.5225</c:v>
                </c:pt>
                <c:pt idx="1046">
                  <c:v>1.5229999999999999</c:v>
                </c:pt>
                <c:pt idx="1047">
                  <c:v>1.5235000000000001</c:v>
                </c:pt>
                <c:pt idx="1048">
                  <c:v>1.524</c:v>
                </c:pt>
                <c:pt idx="1049">
                  <c:v>1.5245</c:v>
                </c:pt>
                <c:pt idx="1050">
                  <c:v>1.5249999999999999</c:v>
                </c:pt>
                <c:pt idx="1051">
                  <c:v>1.5255000000000001</c:v>
                </c:pt>
                <c:pt idx="1052">
                  <c:v>1.526</c:v>
                </c:pt>
                <c:pt idx="1053">
                  <c:v>1.5265</c:v>
                </c:pt>
                <c:pt idx="1054">
                  <c:v>1.5269999999999999</c:v>
                </c:pt>
                <c:pt idx="1055">
                  <c:v>1.5275000000000001</c:v>
                </c:pt>
                <c:pt idx="1056">
                  <c:v>1.528</c:v>
                </c:pt>
                <c:pt idx="1057">
                  <c:v>1.5285</c:v>
                </c:pt>
                <c:pt idx="1058">
                  <c:v>1.5289999999999999</c:v>
                </c:pt>
                <c:pt idx="1059">
                  <c:v>1.5295000000000001</c:v>
                </c:pt>
                <c:pt idx="1060">
                  <c:v>1.53</c:v>
                </c:pt>
                <c:pt idx="1061">
                  <c:v>1.5305</c:v>
                </c:pt>
                <c:pt idx="1062">
                  <c:v>1.5309999999999999</c:v>
                </c:pt>
                <c:pt idx="1063">
                  <c:v>1.5315000000000001</c:v>
                </c:pt>
                <c:pt idx="1064">
                  <c:v>1.532</c:v>
                </c:pt>
                <c:pt idx="1065">
                  <c:v>1.5325</c:v>
                </c:pt>
                <c:pt idx="1066">
                  <c:v>1.5329999999999999</c:v>
                </c:pt>
                <c:pt idx="1067">
                  <c:v>1.5335000000000001</c:v>
                </c:pt>
                <c:pt idx="1068">
                  <c:v>1.534</c:v>
                </c:pt>
                <c:pt idx="1069">
                  <c:v>1.5345</c:v>
                </c:pt>
                <c:pt idx="1070">
                  <c:v>1.5349999999999999</c:v>
                </c:pt>
                <c:pt idx="1071">
                  <c:v>1.5355000000000001</c:v>
                </c:pt>
                <c:pt idx="1072">
                  <c:v>1.536</c:v>
                </c:pt>
                <c:pt idx="1073">
                  <c:v>1.5365</c:v>
                </c:pt>
                <c:pt idx="1074">
                  <c:v>1.5369999999999999</c:v>
                </c:pt>
                <c:pt idx="1075">
                  <c:v>1.5375000000000001</c:v>
                </c:pt>
                <c:pt idx="1076">
                  <c:v>1.538</c:v>
                </c:pt>
                <c:pt idx="1077">
                  <c:v>1.5385</c:v>
                </c:pt>
                <c:pt idx="1078">
                  <c:v>1.5389999999999999</c:v>
                </c:pt>
                <c:pt idx="1079">
                  <c:v>1.5395000000000001</c:v>
                </c:pt>
                <c:pt idx="1080">
                  <c:v>1.54</c:v>
                </c:pt>
                <c:pt idx="1081">
                  <c:v>1.5405</c:v>
                </c:pt>
                <c:pt idx="1082">
                  <c:v>1.5409999999999999</c:v>
                </c:pt>
                <c:pt idx="1083">
                  <c:v>1.5415000000000001</c:v>
                </c:pt>
                <c:pt idx="1084">
                  <c:v>1.542</c:v>
                </c:pt>
                <c:pt idx="1085">
                  <c:v>1.5425</c:v>
                </c:pt>
                <c:pt idx="1086">
                  <c:v>1.5429999999999999</c:v>
                </c:pt>
                <c:pt idx="1087">
                  <c:v>1.5435000000000001</c:v>
                </c:pt>
                <c:pt idx="1088">
                  <c:v>1.544</c:v>
                </c:pt>
                <c:pt idx="1089">
                  <c:v>1.5445</c:v>
                </c:pt>
                <c:pt idx="1090">
                  <c:v>1.5449999999999999</c:v>
                </c:pt>
                <c:pt idx="1091">
                  <c:v>1.5455000000000001</c:v>
                </c:pt>
                <c:pt idx="1092">
                  <c:v>1.546</c:v>
                </c:pt>
                <c:pt idx="1093">
                  <c:v>1.5465</c:v>
                </c:pt>
                <c:pt idx="1094">
                  <c:v>1.5469999999999999</c:v>
                </c:pt>
                <c:pt idx="1095">
                  <c:v>1.5475000000000001</c:v>
                </c:pt>
                <c:pt idx="1096">
                  <c:v>1.548</c:v>
                </c:pt>
                <c:pt idx="1097">
                  <c:v>1.5485</c:v>
                </c:pt>
                <c:pt idx="1098">
                  <c:v>1.5489999999999999</c:v>
                </c:pt>
                <c:pt idx="1099">
                  <c:v>1.5495000000000001</c:v>
                </c:pt>
                <c:pt idx="1100">
                  <c:v>1.55</c:v>
                </c:pt>
                <c:pt idx="1101">
                  <c:v>1.5505</c:v>
                </c:pt>
                <c:pt idx="1102">
                  <c:v>1.5509999999999999</c:v>
                </c:pt>
                <c:pt idx="1103">
                  <c:v>1.5515000000000001</c:v>
                </c:pt>
                <c:pt idx="1104">
                  <c:v>1.552</c:v>
                </c:pt>
                <c:pt idx="1105">
                  <c:v>1.5525</c:v>
                </c:pt>
                <c:pt idx="1106">
                  <c:v>1.5529999999999999</c:v>
                </c:pt>
                <c:pt idx="1107">
                  <c:v>1.5535000000000001</c:v>
                </c:pt>
                <c:pt idx="1108">
                  <c:v>1.554</c:v>
                </c:pt>
                <c:pt idx="1109">
                  <c:v>1.5545</c:v>
                </c:pt>
                <c:pt idx="1110">
                  <c:v>1.5549999999999999</c:v>
                </c:pt>
                <c:pt idx="1111">
                  <c:v>1.5555000000000001</c:v>
                </c:pt>
                <c:pt idx="1112">
                  <c:v>1.556</c:v>
                </c:pt>
                <c:pt idx="1113">
                  <c:v>1.5565</c:v>
                </c:pt>
                <c:pt idx="1114">
                  <c:v>1.5569999999999999</c:v>
                </c:pt>
                <c:pt idx="1115">
                  <c:v>1.5575000000000001</c:v>
                </c:pt>
                <c:pt idx="1116">
                  <c:v>1.5580000000000001</c:v>
                </c:pt>
                <c:pt idx="1117">
                  <c:v>1.5585</c:v>
                </c:pt>
                <c:pt idx="1118">
                  <c:v>1.5589999999999999</c:v>
                </c:pt>
                <c:pt idx="1119">
                  <c:v>1.5595000000000001</c:v>
                </c:pt>
                <c:pt idx="1120">
                  <c:v>1.56</c:v>
                </c:pt>
                <c:pt idx="1121">
                  <c:v>1.5605</c:v>
                </c:pt>
                <c:pt idx="1122">
                  <c:v>1.5609999999999999</c:v>
                </c:pt>
                <c:pt idx="1123">
                  <c:v>1.5615000000000001</c:v>
                </c:pt>
                <c:pt idx="1124">
                  <c:v>1.5620000000000001</c:v>
                </c:pt>
                <c:pt idx="1125">
                  <c:v>1.5625</c:v>
                </c:pt>
                <c:pt idx="1126">
                  <c:v>1.5629999999999999</c:v>
                </c:pt>
                <c:pt idx="1127">
                  <c:v>1.5634999999999999</c:v>
                </c:pt>
                <c:pt idx="1128">
                  <c:v>1.5640000000000001</c:v>
                </c:pt>
                <c:pt idx="1129">
                  <c:v>1.5645</c:v>
                </c:pt>
                <c:pt idx="1130">
                  <c:v>1.5649999999999999</c:v>
                </c:pt>
                <c:pt idx="1131">
                  <c:v>1.5654999999999999</c:v>
                </c:pt>
                <c:pt idx="1132">
                  <c:v>1.5660000000000001</c:v>
                </c:pt>
                <c:pt idx="1133">
                  <c:v>1.5665</c:v>
                </c:pt>
                <c:pt idx="1134">
                  <c:v>1.5669999999999999</c:v>
                </c:pt>
                <c:pt idx="1135">
                  <c:v>1.5674999999999999</c:v>
                </c:pt>
                <c:pt idx="1136">
                  <c:v>1.5680000000000001</c:v>
                </c:pt>
                <c:pt idx="1137">
                  <c:v>1.5685</c:v>
                </c:pt>
                <c:pt idx="1138">
                  <c:v>1.569</c:v>
                </c:pt>
                <c:pt idx="1139">
                  <c:v>1.5694999999999999</c:v>
                </c:pt>
                <c:pt idx="1140">
                  <c:v>1.57</c:v>
                </c:pt>
                <c:pt idx="1141">
                  <c:v>1.5705</c:v>
                </c:pt>
                <c:pt idx="1142">
                  <c:v>1.571</c:v>
                </c:pt>
                <c:pt idx="1143">
                  <c:v>1.5714999999999999</c:v>
                </c:pt>
                <c:pt idx="1144">
                  <c:v>1.5720000000000001</c:v>
                </c:pt>
                <c:pt idx="1145">
                  <c:v>1.5725</c:v>
                </c:pt>
                <c:pt idx="1146">
                  <c:v>1.573</c:v>
                </c:pt>
                <c:pt idx="1147">
                  <c:v>1.5734999999999999</c:v>
                </c:pt>
                <c:pt idx="1148">
                  <c:v>1.5740000000000001</c:v>
                </c:pt>
                <c:pt idx="1149">
                  <c:v>1.5745</c:v>
                </c:pt>
                <c:pt idx="1150">
                  <c:v>1.575</c:v>
                </c:pt>
                <c:pt idx="1151">
                  <c:v>1.5754999999999999</c:v>
                </c:pt>
                <c:pt idx="1152">
                  <c:v>1.5760000000000001</c:v>
                </c:pt>
                <c:pt idx="1153">
                  <c:v>1.5765</c:v>
                </c:pt>
                <c:pt idx="1154">
                  <c:v>1.577</c:v>
                </c:pt>
                <c:pt idx="1155">
                  <c:v>1.5774999999999999</c:v>
                </c:pt>
                <c:pt idx="1156">
                  <c:v>1.5780000000000001</c:v>
                </c:pt>
                <c:pt idx="1157">
                  <c:v>1.5785</c:v>
                </c:pt>
                <c:pt idx="1158">
                  <c:v>1.579</c:v>
                </c:pt>
                <c:pt idx="1159">
                  <c:v>1.5794999999999999</c:v>
                </c:pt>
                <c:pt idx="1160">
                  <c:v>1.58</c:v>
                </c:pt>
                <c:pt idx="1161">
                  <c:v>1.5805</c:v>
                </c:pt>
                <c:pt idx="1162">
                  <c:v>1.581</c:v>
                </c:pt>
                <c:pt idx="1163">
                  <c:v>1.5814999999999999</c:v>
                </c:pt>
                <c:pt idx="1164">
                  <c:v>1.5820000000000001</c:v>
                </c:pt>
                <c:pt idx="1165">
                  <c:v>1.5825</c:v>
                </c:pt>
                <c:pt idx="1166">
                  <c:v>1.583</c:v>
                </c:pt>
                <c:pt idx="1167">
                  <c:v>1.5834999999999999</c:v>
                </c:pt>
                <c:pt idx="1168">
                  <c:v>1.5840000000000001</c:v>
                </c:pt>
                <c:pt idx="1169">
                  <c:v>1.5845</c:v>
                </c:pt>
                <c:pt idx="1170">
                  <c:v>1.585</c:v>
                </c:pt>
                <c:pt idx="1171">
                  <c:v>1.5854999999999999</c:v>
                </c:pt>
                <c:pt idx="1172">
                  <c:v>1.5860000000000001</c:v>
                </c:pt>
                <c:pt idx="1173">
                  <c:v>1.5865</c:v>
                </c:pt>
                <c:pt idx="1174">
                  <c:v>1.587</c:v>
                </c:pt>
                <c:pt idx="1175">
                  <c:v>1.5874999999999999</c:v>
                </c:pt>
                <c:pt idx="1176">
                  <c:v>1.5880000000000001</c:v>
                </c:pt>
                <c:pt idx="1177">
                  <c:v>1.5885</c:v>
                </c:pt>
                <c:pt idx="1178">
                  <c:v>1.589</c:v>
                </c:pt>
                <c:pt idx="1179">
                  <c:v>1.5894999999999999</c:v>
                </c:pt>
                <c:pt idx="1180">
                  <c:v>1.59</c:v>
                </c:pt>
                <c:pt idx="1181">
                  <c:v>1.5905</c:v>
                </c:pt>
                <c:pt idx="1182">
                  <c:v>1.591</c:v>
                </c:pt>
                <c:pt idx="1183">
                  <c:v>1.5914999999999999</c:v>
                </c:pt>
                <c:pt idx="1184">
                  <c:v>1.5920000000000001</c:v>
                </c:pt>
                <c:pt idx="1185">
                  <c:v>1.5925</c:v>
                </c:pt>
                <c:pt idx="1186">
                  <c:v>1.593</c:v>
                </c:pt>
                <c:pt idx="1187">
                  <c:v>1.5934999999999999</c:v>
                </c:pt>
                <c:pt idx="1188">
                  <c:v>1.5940000000000001</c:v>
                </c:pt>
                <c:pt idx="1189">
                  <c:v>1.5945</c:v>
                </c:pt>
                <c:pt idx="1190">
                  <c:v>1.595</c:v>
                </c:pt>
                <c:pt idx="1191">
                  <c:v>1.5954999999999999</c:v>
                </c:pt>
                <c:pt idx="1192">
                  <c:v>1.5960000000000001</c:v>
                </c:pt>
                <c:pt idx="1193">
                  <c:v>1.5965</c:v>
                </c:pt>
                <c:pt idx="1194">
                  <c:v>1.597</c:v>
                </c:pt>
                <c:pt idx="1195">
                  <c:v>1.5974999999999999</c:v>
                </c:pt>
                <c:pt idx="1196">
                  <c:v>1.5980000000000001</c:v>
                </c:pt>
                <c:pt idx="1197">
                  <c:v>1.5985</c:v>
                </c:pt>
                <c:pt idx="1198">
                  <c:v>1.599</c:v>
                </c:pt>
                <c:pt idx="1199">
                  <c:v>1.5994999999999999</c:v>
                </c:pt>
                <c:pt idx="1200">
                  <c:v>1.6</c:v>
                </c:pt>
                <c:pt idx="1201">
                  <c:v>1.6005</c:v>
                </c:pt>
                <c:pt idx="1202">
                  <c:v>1.601</c:v>
                </c:pt>
                <c:pt idx="1203">
                  <c:v>1.6014999999999999</c:v>
                </c:pt>
                <c:pt idx="1204">
                  <c:v>1.6020000000000001</c:v>
                </c:pt>
                <c:pt idx="1205">
                  <c:v>1.6025</c:v>
                </c:pt>
                <c:pt idx="1206">
                  <c:v>1.603</c:v>
                </c:pt>
                <c:pt idx="1207">
                  <c:v>1.6034999999999999</c:v>
                </c:pt>
                <c:pt idx="1208">
                  <c:v>1.6040000000000001</c:v>
                </c:pt>
                <c:pt idx="1209">
                  <c:v>1.6045</c:v>
                </c:pt>
                <c:pt idx="1210">
                  <c:v>1.605</c:v>
                </c:pt>
                <c:pt idx="1211">
                  <c:v>1.6054999999999999</c:v>
                </c:pt>
                <c:pt idx="1212">
                  <c:v>1.6060000000000001</c:v>
                </c:pt>
                <c:pt idx="1213">
                  <c:v>1.6065</c:v>
                </c:pt>
                <c:pt idx="1214">
                  <c:v>1.607</c:v>
                </c:pt>
                <c:pt idx="1215">
                  <c:v>1.6074999999999999</c:v>
                </c:pt>
                <c:pt idx="1216">
                  <c:v>1.6080000000000001</c:v>
                </c:pt>
                <c:pt idx="1217">
                  <c:v>1.6085</c:v>
                </c:pt>
                <c:pt idx="1218">
                  <c:v>1.609</c:v>
                </c:pt>
                <c:pt idx="1219">
                  <c:v>1.6094999999999999</c:v>
                </c:pt>
                <c:pt idx="1220">
                  <c:v>1.61</c:v>
                </c:pt>
                <c:pt idx="1221">
                  <c:v>1.6105</c:v>
                </c:pt>
                <c:pt idx="1222">
                  <c:v>1.611</c:v>
                </c:pt>
                <c:pt idx="1223">
                  <c:v>1.6114999999999999</c:v>
                </c:pt>
                <c:pt idx="1224">
                  <c:v>1.6120000000000001</c:v>
                </c:pt>
                <c:pt idx="1225">
                  <c:v>1.6125</c:v>
                </c:pt>
                <c:pt idx="1226">
                  <c:v>1.613</c:v>
                </c:pt>
                <c:pt idx="1227">
                  <c:v>1.6134999999999999</c:v>
                </c:pt>
                <c:pt idx="1228">
                  <c:v>1.6140000000000001</c:v>
                </c:pt>
                <c:pt idx="1229">
                  <c:v>1.6145</c:v>
                </c:pt>
                <c:pt idx="1230">
                  <c:v>1.615</c:v>
                </c:pt>
                <c:pt idx="1231">
                  <c:v>1.6154999999999999</c:v>
                </c:pt>
                <c:pt idx="1232">
                  <c:v>1.6160000000000001</c:v>
                </c:pt>
                <c:pt idx="1233">
                  <c:v>1.6165</c:v>
                </c:pt>
                <c:pt idx="1234">
                  <c:v>1.617</c:v>
                </c:pt>
                <c:pt idx="1235">
                  <c:v>1.6174999999999999</c:v>
                </c:pt>
                <c:pt idx="1236">
                  <c:v>1.6180000000000001</c:v>
                </c:pt>
                <c:pt idx="1237">
                  <c:v>1.6185</c:v>
                </c:pt>
                <c:pt idx="1238">
                  <c:v>1.619</c:v>
                </c:pt>
                <c:pt idx="1239">
                  <c:v>1.6194999999999999</c:v>
                </c:pt>
                <c:pt idx="1240">
                  <c:v>1.62</c:v>
                </c:pt>
                <c:pt idx="1241">
                  <c:v>1.6205000000000001</c:v>
                </c:pt>
                <c:pt idx="1242">
                  <c:v>1.621</c:v>
                </c:pt>
                <c:pt idx="1243">
                  <c:v>1.6214999999999999</c:v>
                </c:pt>
                <c:pt idx="1244">
                  <c:v>1.6220000000000001</c:v>
                </c:pt>
                <c:pt idx="1245">
                  <c:v>1.6225000000000001</c:v>
                </c:pt>
                <c:pt idx="1246">
                  <c:v>1.623</c:v>
                </c:pt>
                <c:pt idx="1247">
                  <c:v>1.6234999999999999</c:v>
                </c:pt>
                <c:pt idx="1248">
                  <c:v>1.6240000000000001</c:v>
                </c:pt>
                <c:pt idx="1249">
                  <c:v>1.6245000000000001</c:v>
                </c:pt>
                <c:pt idx="1250">
                  <c:v>1.625</c:v>
                </c:pt>
                <c:pt idx="1251">
                  <c:v>1.6254999999999999</c:v>
                </c:pt>
                <c:pt idx="1252">
                  <c:v>1.6259999999999999</c:v>
                </c:pt>
                <c:pt idx="1253">
                  <c:v>1.6265000000000001</c:v>
                </c:pt>
                <c:pt idx="1254">
                  <c:v>1.627</c:v>
                </c:pt>
                <c:pt idx="1255">
                  <c:v>1.6274999999999999</c:v>
                </c:pt>
                <c:pt idx="1256">
                  <c:v>1.6279999999999999</c:v>
                </c:pt>
                <c:pt idx="1257">
                  <c:v>1.6285000000000001</c:v>
                </c:pt>
                <c:pt idx="1258">
                  <c:v>1.629</c:v>
                </c:pt>
                <c:pt idx="1259">
                  <c:v>1.6294999999999999</c:v>
                </c:pt>
                <c:pt idx="1260">
                  <c:v>1.63</c:v>
                </c:pt>
                <c:pt idx="1261">
                  <c:v>1.6305000000000001</c:v>
                </c:pt>
                <c:pt idx="1262">
                  <c:v>1.631</c:v>
                </c:pt>
                <c:pt idx="1263">
                  <c:v>1.6315</c:v>
                </c:pt>
                <c:pt idx="1264">
                  <c:v>1.6319999999999999</c:v>
                </c:pt>
                <c:pt idx="1265">
                  <c:v>1.6325000000000001</c:v>
                </c:pt>
                <c:pt idx="1266">
                  <c:v>1.633</c:v>
                </c:pt>
                <c:pt idx="1267">
                  <c:v>1.6335</c:v>
                </c:pt>
                <c:pt idx="1268">
                  <c:v>1.6339999999999999</c:v>
                </c:pt>
                <c:pt idx="1269">
                  <c:v>1.6345000000000001</c:v>
                </c:pt>
                <c:pt idx="1270">
                  <c:v>1.635</c:v>
                </c:pt>
                <c:pt idx="1271">
                  <c:v>1.6355</c:v>
                </c:pt>
                <c:pt idx="1272">
                  <c:v>1.6359999999999999</c:v>
                </c:pt>
                <c:pt idx="1273">
                  <c:v>1.6365000000000001</c:v>
                </c:pt>
                <c:pt idx="1274">
                  <c:v>1.637</c:v>
                </c:pt>
                <c:pt idx="1275">
                  <c:v>1.6375</c:v>
                </c:pt>
                <c:pt idx="1276">
                  <c:v>1.6379999999999999</c:v>
                </c:pt>
                <c:pt idx="1277">
                  <c:v>1.6385000000000001</c:v>
                </c:pt>
                <c:pt idx="1278">
                  <c:v>1.639</c:v>
                </c:pt>
                <c:pt idx="1279">
                  <c:v>1.6395</c:v>
                </c:pt>
                <c:pt idx="1280">
                  <c:v>1.64</c:v>
                </c:pt>
                <c:pt idx="1281">
                  <c:v>1.6405000000000001</c:v>
                </c:pt>
                <c:pt idx="1282">
                  <c:v>1.641</c:v>
                </c:pt>
                <c:pt idx="1283">
                  <c:v>1.6415</c:v>
                </c:pt>
                <c:pt idx="1284">
                  <c:v>1.6419999999999999</c:v>
                </c:pt>
                <c:pt idx="1285">
                  <c:v>1.6425000000000001</c:v>
                </c:pt>
                <c:pt idx="1286">
                  <c:v>1.643</c:v>
                </c:pt>
                <c:pt idx="1287">
                  <c:v>1.6435</c:v>
                </c:pt>
                <c:pt idx="1288">
                  <c:v>1.6439999999999999</c:v>
                </c:pt>
                <c:pt idx="1289">
                  <c:v>1.6445000000000001</c:v>
                </c:pt>
                <c:pt idx="1290">
                  <c:v>1.645</c:v>
                </c:pt>
                <c:pt idx="1291">
                  <c:v>1.6455</c:v>
                </c:pt>
                <c:pt idx="1292">
                  <c:v>1.6459999999999999</c:v>
                </c:pt>
                <c:pt idx="1293">
                  <c:v>1.6465000000000001</c:v>
                </c:pt>
                <c:pt idx="1294">
                  <c:v>1.647</c:v>
                </c:pt>
                <c:pt idx="1295">
                  <c:v>1.6475</c:v>
                </c:pt>
                <c:pt idx="1296">
                  <c:v>1.6479999999999999</c:v>
                </c:pt>
                <c:pt idx="1297">
                  <c:v>1.6485000000000001</c:v>
                </c:pt>
                <c:pt idx="1298">
                  <c:v>1.649</c:v>
                </c:pt>
                <c:pt idx="1299">
                  <c:v>1.6495</c:v>
                </c:pt>
                <c:pt idx="1300">
                  <c:v>1.65</c:v>
                </c:pt>
                <c:pt idx="1301">
                  <c:v>1.6505000000000001</c:v>
                </c:pt>
                <c:pt idx="1302">
                  <c:v>1.651</c:v>
                </c:pt>
                <c:pt idx="1303">
                  <c:v>1.6515</c:v>
                </c:pt>
                <c:pt idx="1304">
                  <c:v>1.6519999999999999</c:v>
                </c:pt>
                <c:pt idx="1305">
                  <c:v>1.6525000000000001</c:v>
                </c:pt>
                <c:pt idx="1306">
                  <c:v>1.653</c:v>
                </c:pt>
                <c:pt idx="1307">
                  <c:v>1.6535</c:v>
                </c:pt>
                <c:pt idx="1308">
                  <c:v>1.6539999999999999</c:v>
                </c:pt>
                <c:pt idx="1309">
                  <c:v>1.6545000000000001</c:v>
                </c:pt>
                <c:pt idx="1310">
                  <c:v>1.655</c:v>
                </c:pt>
                <c:pt idx="1311">
                  <c:v>1.6555</c:v>
                </c:pt>
                <c:pt idx="1312">
                  <c:v>1.6559999999999999</c:v>
                </c:pt>
                <c:pt idx="1313">
                  <c:v>1.6565000000000001</c:v>
                </c:pt>
                <c:pt idx="1314">
                  <c:v>1.657</c:v>
                </c:pt>
                <c:pt idx="1315">
                  <c:v>1.6575</c:v>
                </c:pt>
                <c:pt idx="1316">
                  <c:v>1.6579999999999999</c:v>
                </c:pt>
                <c:pt idx="1317">
                  <c:v>1.6585000000000001</c:v>
                </c:pt>
                <c:pt idx="1318">
                  <c:v>1.659</c:v>
                </c:pt>
                <c:pt idx="1319">
                  <c:v>1.6595</c:v>
                </c:pt>
                <c:pt idx="1320">
                  <c:v>1.66</c:v>
                </c:pt>
                <c:pt idx="1321">
                  <c:v>1.6605000000000001</c:v>
                </c:pt>
                <c:pt idx="1322">
                  <c:v>1.661</c:v>
                </c:pt>
                <c:pt idx="1323">
                  <c:v>1.6615</c:v>
                </c:pt>
                <c:pt idx="1324">
                  <c:v>1.6619999999999999</c:v>
                </c:pt>
                <c:pt idx="1325">
                  <c:v>1.6625000000000001</c:v>
                </c:pt>
                <c:pt idx="1326">
                  <c:v>1.663</c:v>
                </c:pt>
                <c:pt idx="1327">
                  <c:v>1.6635</c:v>
                </c:pt>
                <c:pt idx="1328">
                  <c:v>1.6639999999999999</c:v>
                </c:pt>
                <c:pt idx="1329">
                  <c:v>1.6645000000000001</c:v>
                </c:pt>
                <c:pt idx="1330">
                  <c:v>1.665</c:v>
                </c:pt>
                <c:pt idx="1331">
                  <c:v>1.6655</c:v>
                </c:pt>
                <c:pt idx="1332">
                  <c:v>1.6659999999999999</c:v>
                </c:pt>
                <c:pt idx="1333">
                  <c:v>1.6665000000000001</c:v>
                </c:pt>
                <c:pt idx="1334">
                  <c:v>1.667</c:v>
                </c:pt>
                <c:pt idx="1335">
                  <c:v>1.6675</c:v>
                </c:pt>
                <c:pt idx="1336">
                  <c:v>1.6679999999999999</c:v>
                </c:pt>
                <c:pt idx="1337">
                  <c:v>1.6685000000000001</c:v>
                </c:pt>
                <c:pt idx="1338">
                  <c:v>1.669</c:v>
                </c:pt>
                <c:pt idx="1339">
                  <c:v>1.6695</c:v>
                </c:pt>
                <c:pt idx="1340">
                  <c:v>1.67</c:v>
                </c:pt>
                <c:pt idx="1341">
                  <c:v>1.6705000000000001</c:v>
                </c:pt>
                <c:pt idx="1342">
                  <c:v>1.671</c:v>
                </c:pt>
                <c:pt idx="1343">
                  <c:v>1.6715</c:v>
                </c:pt>
                <c:pt idx="1344">
                  <c:v>1.6719999999999999</c:v>
                </c:pt>
                <c:pt idx="1345">
                  <c:v>1.6725000000000001</c:v>
                </c:pt>
                <c:pt idx="1346">
                  <c:v>1.673</c:v>
                </c:pt>
                <c:pt idx="1347">
                  <c:v>1.6735</c:v>
                </c:pt>
                <c:pt idx="1348">
                  <c:v>1.6739999999999999</c:v>
                </c:pt>
                <c:pt idx="1349">
                  <c:v>1.6745000000000001</c:v>
                </c:pt>
                <c:pt idx="1350">
                  <c:v>1.675</c:v>
                </c:pt>
                <c:pt idx="1351">
                  <c:v>1.6755</c:v>
                </c:pt>
                <c:pt idx="1352">
                  <c:v>1.6759999999999999</c:v>
                </c:pt>
                <c:pt idx="1353">
                  <c:v>1.6765000000000001</c:v>
                </c:pt>
                <c:pt idx="1354">
                  <c:v>1.677</c:v>
                </c:pt>
                <c:pt idx="1355">
                  <c:v>1.6775</c:v>
                </c:pt>
                <c:pt idx="1356">
                  <c:v>1.6779999999999999</c:v>
                </c:pt>
                <c:pt idx="1357">
                  <c:v>1.6785000000000001</c:v>
                </c:pt>
                <c:pt idx="1358">
                  <c:v>1.679</c:v>
                </c:pt>
                <c:pt idx="1359">
                  <c:v>1.6795</c:v>
                </c:pt>
                <c:pt idx="1360">
                  <c:v>1.68</c:v>
                </c:pt>
                <c:pt idx="1361">
                  <c:v>1.6805000000000001</c:v>
                </c:pt>
                <c:pt idx="1362">
                  <c:v>1.681</c:v>
                </c:pt>
                <c:pt idx="1363">
                  <c:v>1.6815</c:v>
                </c:pt>
                <c:pt idx="1364">
                  <c:v>1.6819999999999999</c:v>
                </c:pt>
                <c:pt idx="1365">
                  <c:v>1.6825000000000001</c:v>
                </c:pt>
                <c:pt idx="1366">
                  <c:v>1.6830000000000001</c:v>
                </c:pt>
                <c:pt idx="1367">
                  <c:v>1.6835</c:v>
                </c:pt>
                <c:pt idx="1368">
                  <c:v>1.6839999999999999</c:v>
                </c:pt>
                <c:pt idx="1369">
                  <c:v>1.6845000000000001</c:v>
                </c:pt>
                <c:pt idx="1370">
                  <c:v>1.6850000000000001</c:v>
                </c:pt>
                <c:pt idx="1371">
                  <c:v>1.6855</c:v>
                </c:pt>
                <c:pt idx="1372">
                  <c:v>1.6859999999999999</c:v>
                </c:pt>
                <c:pt idx="1373">
                  <c:v>1.6865000000000001</c:v>
                </c:pt>
                <c:pt idx="1374">
                  <c:v>1.6870000000000001</c:v>
                </c:pt>
                <c:pt idx="1375">
                  <c:v>1.6875</c:v>
                </c:pt>
                <c:pt idx="1376">
                  <c:v>1.6879999999999999</c:v>
                </c:pt>
                <c:pt idx="1377">
                  <c:v>1.6884999999999999</c:v>
                </c:pt>
                <c:pt idx="1378">
                  <c:v>1.6890000000000001</c:v>
                </c:pt>
                <c:pt idx="1379">
                  <c:v>1.6895</c:v>
                </c:pt>
                <c:pt idx="1380">
                  <c:v>1.69</c:v>
                </c:pt>
                <c:pt idx="1381">
                  <c:v>1.6904999999999999</c:v>
                </c:pt>
                <c:pt idx="1382">
                  <c:v>1.6910000000000001</c:v>
                </c:pt>
                <c:pt idx="1383">
                  <c:v>1.6915</c:v>
                </c:pt>
                <c:pt idx="1384">
                  <c:v>1.6919999999999999</c:v>
                </c:pt>
                <c:pt idx="1385">
                  <c:v>1.6924999999999999</c:v>
                </c:pt>
                <c:pt idx="1386">
                  <c:v>1.6930000000000001</c:v>
                </c:pt>
                <c:pt idx="1387">
                  <c:v>1.6935</c:v>
                </c:pt>
                <c:pt idx="1388">
                  <c:v>1.694</c:v>
                </c:pt>
                <c:pt idx="1389">
                  <c:v>1.6944999999999999</c:v>
                </c:pt>
                <c:pt idx="1390">
                  <c:v>1.6950000000000001</c:v>
                </c:pt>
                <c:pt idx="1391">
                  <c:v>1.6955</c:v>
                </c:pt>
                <c:pt idx="1392">
                  <c:v>1.696</c:v>
                </c:pt>
                <c:pt idx="1393">
                  <c:v>1.6964999999999999</c:v>
                </c:pt>
                <c:pt idx="1394">
                  <c:v>1.6970000000000001</c:v>
                </c:pt>
                <c:pt idx="1395">
                  <c:v>1.6975</c:v>
                </c:pt>
                <c:pt idx="1396">
                  <c:v>1.698</c:v>
                </c:pt>
                <c:pt idx="1397">
                  <c:v>1.6984999999999999</c:v>
                </c:pt>
                <c:pt idx="1398">
                  <c:v>1.6990000000000001</c:v>
                </c:pt>
                <c:pt idx="1399">
                  <c:v>1.6995</c:v>
                </c:pt>
                <c:pt idx="1400">
                  <c:v>1.7</c:v>
                </c:pt>
                <c:pt idx="1401">
                  <c:v>1.7004999999999999</c:v>
                </c:pt>
                <c:pt idx="1402">
                  <c:v>1.7010000000000001</c:v>
                </c:pt>
                <c:pt idx="1403">
                  <c:v>1.7015</c:v>
                </c:pt>
                <c:pt idx="1404">
                  <c:v>1.702</c:v>
                </c:pt>
                <c:pt idx="1405">
                  <c:v>1.7024999999999999</c:v>
                </c:pt>
                <c:pt idx="1406">
                  <c:v>1.7030000000000001</c:v>
                </c:pt>
                <c:pt idx="1407">
                  <c:v>1.7035</c:v>
                </c:pt>
                <c:pt idx="1408">
                  <c:v>1.704</c:v>
                </c:pt>
                <c:pt idx="1409">
                  <c:v>1.7044999999999999</c:v>
                </c:pt>
                <c:pt idx="1410">
                  <c:v>1.7050000000000001</c:v>
                </c:pt>
                <c:pt idx="1411">
                  <c:v>1.7055</c:v>
                </c:pt>
                <c:pt idx="1412">
                  <c:v>1.706</c:v>
                </c:pt>
                <c:pt idx="1413">
                  <c:v>1.7064999999999999</c:v>
                </c:pt>
                <c:pt idx="1414">
                  <c:v>1.7070000000000001</c:v>
                </c:pt>
                <c:pt idx="1415">
                  <c:v>1.7075</c:v>
                </c:pt>
                <c:pt idx="1416">
                  <c:v>1.708</c:v>
                </c:pt>
                <c:pt idx="1417">
                  <c:v>1.7084999999999999</c:v>
                </c:pt>
                <c:pt idx="1418">
                  <c:v>1.7090000000000001</c:v>
                </c:pt>
                <c:pt idx="1419">
                  <c:v>1.7095</c:v>
                </c:pt>
                <c:pt idx="1420">
                  <c:v>1.71</c:v>
                </c:pt>
                <c:pt idx="1421">
                  <c:v>1.7104999999999999</c:v>
                </c:pt>
                <c:pt idx="1422">
                  <c:v>1.7110000000000001</c:v>
                </c:pt>
                <c:pt idx="1423">
                  <c:v>1.7115</c:v>
                </c:pt>
                <c:pt idx="1424">
                  <c:v>1.712</c:v>
                </c:pt>
                <c:pt idx="1425">
                  <c:v>1.7124999999999999</c:v>
                </c:pt>
                <c:pt idx="1426">
                  <c:v>1.7130000000000001</c:v>
                </c:pt>
                <c:pt idx="1427">
                  <c:v>1.7135</c:v>
                </c:pt>
                <c:pt idx="1428">
                  <c:v>1.714</c:v>
                </c:pt>
                <c:pt idx="1429">
                  <c:v>1.7144999999999999</c:v>
                </c:pt>
                <c:pt idx="1430">
                  <c:v>1.7150000000000001</c:v>
                </c:pt>
                <c:pt idx="1431">
                  <c:v>1.7155</c:v>
                </c:pt>
                <c:pt idx="1432">
                  <c:v>1.716</c:v>
                </c:pt>
                <c:pt idx="1433">
                  <c:v>1.7164999999999999</c:v>
                </c:pt>
                <c:pt idx="1434">
                  <c:v>1.7170000000000001</c:v>
                </c:pt>
                <c:pt idx="1435">
                  <c:v>1.7175</c:v>
                </c:pt>
                <c:pt idx="1436">
                  <c:v>1.718</c:v>
                </c:pt>
                <c:pt idx="1437">
                  <c:v>1.7184999999999999</c:v>
                </c:pt>
                <c:pt idx="1438">
                  <c:v>1.7190000000000001</c:v>
                </c:pt>
                <c:pt idx="1439">
                  <c:v>1.7195</c:v>
                </c:pt>
                <c:pt idx="1440">
                  <c:v>1.72</c:v>
                </c:pt>
                <c:pt idx="1441">
                  <c:v>1.7204999999999999</c:v>
                </c:pt>
                <c:pt idx="1442">
                  <c:v>1.7210000000000001</c:v>
                </c:pt>
                <c:pt idx="1443">
                  <c:v>1.7215</c:v>
                </c:pt>
                <c:pt idx="1444">
                  <c:v>1.722</c:v>
                </c:pt>
                <c:pt idx="1445">
                  <c:v>1.7224999999999999</c:v>
                </c:pt>
                <c:pt idx="1446">
                  <c:v>1.7230000000000001</c:v>
                </c:pt>
                <c:pt idx="1447">
                  <c:v>1.7235</c:v>
                </c:pt>
                <c:pt idx="1448">
                  <c:v>1.724</c:v>
                </c:pt>
                <c:pt idx="1449">
                  <c:v>1.7244999999999999</c:v>
                </c:pt>
                <c:pt idx="1450">
                  <c:v>1.7250000000000001</c:v>
                </c:pt>
                <c:pt idx="1451">
                  <c:v>1.7255</c:v>
                </c:pt>
                <c:pt idx="1452">
                  <c:v>1.726</c:v>
                </c:pt>
                <c:pt idx="1453">
                  <c:v>1.7264999999999999</c:v>
                </c:pt>
                <c:pt idx="1454">
                  <c:v>1.7270000000000001</c:v>
                </c:pt>
                <c:pt idx="1455">
                  <c:v>1.7275</c:v>
                </c:pt>
                <c:pt idx="1456">
                  <c:v>1.728</c:v>
                </c:pt>
                <c:pt idx="1457">
                  <c:v>1.7284999999999999</c:v>
                </c:pt>
                <c:pt idx="1458">
                  <c:v>1.7290000000000001</c:v>
                </c:pt>
                <c:pt idx="1459">
                  <c:v>1.7295</c:v>
                </c:pt>
                <c:pt idx="1460">
                  <c:v>1.73</c:v>
                </c:pt>
                <c:pt idx="1461">
                  <c:v>1.7304999999999999</c:v>
                </c:pt>
                <c:pt idx="1462">
                  <c:v>1.7310000000000001</c:v>
                </c:pt>
                <c:pt idx="1463">
                  <c:v>1.7315</c:v>
                </c:pt>
                <c:pt idx="1464">
                  <c:v>1.732</c:v>
                </c:pt>
                <c:pt idx="1465">
                  <c:v>1.7324999999999999</c:v>
                </c:pt>
                <c:pt idx="1466">
                  <c:v>1.7330000000000001</c:v>
                </c:pt>
                <c:pt idx="1467">
                  <c:v>1.7335</c:v>
                </c:pt>
                <c:pt idx="1468">
                  <c:v>1.734</c:v>
                </c:pt>
                <c:pt idx="1469">
                  <c:v>1.7344999999999999</c:v>
                </c:pt>
                <c:pt idx="1470">
                  <c:v>1.7350000000000001</c:v>
                </c:pt>
                <c:pt idx="1471">
                  <c:v>1.7355</c:v>
                </c:pt>
                <c:pt idx="1472">
                  <c:v>1.736</c:v>
                </c:pt>
                <c:pt idx="1473">
                  <c:v>1.7364999999999999</c:v>
                </c:pt>
                <c:pt idx="1474">
                  <c:v>1.7370000000000001</c:v>
                </c:pt>
                <c:pt idx="1475">
                  <c:v>1.7375</c:v>
                </c:pt>
                <c:pt idx="1476">
                  <c:v>1.738</c:v>
                </c:pt>
                <c:pt idx="1477">
                  <c:v>1.7384999999999999</c:v>
                </c:pt>
                <c:pt idx="1478">
                  <c:v>1.7390000000000001</c:v>
                </c:pt>
                <c:pt idx="1479">
                  <c:v>1.7395</c:v>
                </c:pt>
                <c:pt idx="1480">
                  <c:v>1.74</c:v>
                </c:pt>
                <c:pt idx="1481">
                  <c:v>1.7404999999999999</c:v>
                </c:pt>
                <c:pt idx="1482">
                  <c:v>1.7410000000000001</c:v>
                </c:pt>
                <c:pt idx="1483">
                  <c:v>1.7415</c:v>
                </c:pt>
                <c:pt idx="1484">
                  <c:v>1.742</c:v>
                </c:pt>
                <c:pt idx="1485">
                  <c:v>1.7424999999999999</c:v>
                </c:pt>
                <c:pt idx="1486">
                  <c:v>1.7430000000000001</c:v>
                </c:pt>
                <c:pt idx="1487">
                  <c:v>1.7435</c:v>
                </c:pt>
                <c:pt idx="1488">
                  <c:v>1.744</c:v>
                </c:pt>
                <c:pt idx="1489">
                  <c:v>1.7444999999999999</c:v>
                </c:pt>
                <c:pt idx="1490">
                  <c:v>1.7450000000000001</c:v>
                </c:pt>
                <c:pt idx="1491">
                  <c:v>1.7455000000000001</c:v>
                </c:pt>
                <c:pt idx="1492">
                  <c:v>1.746</c:v>
                </c:pt>
                <c:pt idx="1493">
                  <c:v>1.7464999999999999</c:v>
                </c:pt>
                <c:pt idx="1494">
                  <c:v>1.7470000000000001</c:v>
                </c:pt>
                <c:pt idx="1495">
                  <c:v>1.7475000000000001</c:v>
                </c:pt>
                <c:pt idx="1496">
                  <c:v>1.748</c:v>
                </c:pt>
                <c:pt idx="1497">
                  <c:v>1.7484999999999999</c:v>
                </c:pt>
                <c:pt idx="1498">
                  <c:v>1.7490000000000001</c:v>
                </c:pt>
                <c:pt idx="1499">
                  <c:v>1.7495000000000001</c:v>
                </c:pt>
                <c:pt idx="1500">
                  <c:v>1.75</c:v>
                </c:pt>
                <c:pt idx="1501">
                  <c:v>1.7504999999999999</c:v>
                </c:pt>
                <c:pt idx="1502">
                  <c:v>1.7509999999999999</c:v>
                </c:pt>
                <c:pt idx="1503">
                  <c:v>1.7515000000000001</c:v>
                </c:pt>
                <c:pt idx="1504">
                  <c:v>1.752</c:v>
                </c:pt>
                <c:pt idx="1505">
                  <c:v>1.7524999999999999</c:v>
                </c:pt>
                <c:pt idx="1506">
                  <c:v>1.7529999999999999</c:v>
                </c:pt>
                <c:pt idx="1507">
                  <c:v>1.7535000000000001</c:v>
                </c:pt>
                <c:pt idx="1508">
                  <c:v>1.754</c:v>
                </c:pt>
                <c:pt idx="1509">
                  <c:v>1.7544999999999999</c:v>
                </c:pt>
                <c:pt idx="1510">
                  <c:v>1.7549999999999999</c:v>
                </c:pt>
                <c:pt idx="1511">
                  <c:v>1.7555000000000001</c:v>
                </c:pt>
                <c:pt idx="1512">
                  <c:v>1.756</c:v>
                </c:pt>
                <c:pt idx="1513">
                  <c:v>1.7565</c:v>
                </c:pt>
                <c:pt idx="1514">
                  <c:v>1.7569999999999999</c:v>
                </c:pt>
                <c:pt idx="1515">
                  <c:v>1.7575000000000001</c:v>
                </c:pt>
                <c:pt idx="1516">
                  <c:v>1.758</c:v>
                </c:pt>
                <c:pt idx="1517">
                  <c:v>1.7585</c:v>
                </c:pt>
                <c:pt idx="1518">
                  <c:v>1.7589999999999999</c:v>
                </c:pt>
                <c:pt idx="1519">
                  <c:v>1.7595000000000001</c:v>
                </c:pt>
                <c:pt idx="1520">
                  <c:v>1.76</c:v>
                </c:pt>
                <c:pt idx="1521">
                  <c:v>1.7605</c:v>
                </c:pt>
                <c:pt idx="1522">
                  <c:v>1.7609999999999999</c:v>
                </c:pt>
                <c:pt idx="1523">
                  <c:v>1.7615000000000001</c:v>
                </c:pt>
                <c:pt idx="1524">
                  <c:v>1.762</c:v>
                </c:pt>
                <c:pt idx="1525">
                  <c:v>1.7625</c:v>
                </c:pt>
                <c:pt idx="1526">
                  <c:v>1.7629999999999999</c:v>
                </c:pt>
                <c:pt idx="1527">
                  <c:v>1.7635000000000001</c:v>
                </c:pt>
                <c:pt idx="1528">
                  <c:v>1.764</c:v>
                </c:pt>
                <c:pt idx="1529">
                  <c:v>1.7645</c:v>
                </c:pt>
                <c:pt idx="1530">
                  <c:v>1.7649999999999999</c:v>
                </c:pt>
                <c:pt idx="1531">
                  <c:v>1.7655000000000001</c:v>
                </c:pt>
                <c:pt idx="1532">
                  <c:v>1.766</c:v>
                </c:pt>
                <c:pt idx="1533">
                  <c:v>1.7665</c:v>
                </c:pt>
                <c:pt idx="1534">
                  <c:v>1.7669999999999999</c:v>
                </c:pt>
                <c:pt idx="1535">
                  <c:v>1.7675000000000001</c:v>
                </c:pt>
                <c:pt idx="1536">
                  <c:v>1.768</c:v>
                </c:pt>
                <c:pt idx="1537">
                  <c:v>1.7685</c:v>
                </c:pt>
                <c:pt idx="1538">
                  <c:v>1.7689999999999999</c:v>
                </c:pt>
                <c:pt idx="1539">
                  <c:v>1.7695000000000001</c:v>
                </c:pt>
                <c:pt idx="1540">
                  <c:v>1.77</c:v>
                </c:pt>
                <c:pt idx="1541">
                  <c:v>1.7705</c:v>
                </c:pt>
                <c:pt idx="1542">
                  <c:v>1.7709999999999999</c:v>
                </c:pt>
                <c:pt idx="1543">
                  <c:v>1.7715000000000001</c:v>
                </c:pt>
                <c:pt idx="1544">
                  <c:v>1.772</c:v>
                </c:pt>
                <c:pt idx="1545">
                  <c:v>1.7725</c:v>
                </c:pt>
                <c:pt idx="1546">
                  <c:v>1.7729999999999999</c:v>
                </c:pt>
                <c:pt idx="1547">
                  <c:v>1.7735000000000001</c:v>
                </c:pt>
                <c:pt idx="1548">
                  <c:v>1.774</c:v>
                </c:pt>
                <c:pt idx="1549">
                  <c:v>1.7745</c:v>
                </c:pt>
                <c:pt idx="1550">
                  <c:v>1.7749999999999999</c:v>
                </c:pt>
                <c:pt idx="1551">
                  <c:v>1.7755000000000001</c:v>
                </c:pt>
                <c:pt idx="1552">
                  <c:v>1.776</c:v>
                </c:pt>
                <c:pt idx="1553">
                  <c:v>1.7765</c:v>
                </c:pt>
                <c:pt idx="1554">
                  <c:v>1.7769999999999999</c:v>
                </c:pt>
                <c:pt idx="1555">
                  <c:v>1.7775000000000001</c:v>
                </c:pt>
                <c:pt idx="1556">
                  <c:v>1.778</c:v>
                </c:pt>
                <c:pt idx="1557">
                  <c:v>1.7785</c:v>
                </c:pt>
                <c:pt idx="1558">
                  <c:v>1.7789999999999999</c:v>
                </c:pt>
                <c:pt idx="1559">
                  <c:v>1.7795000000000001</c:v>
                </c:pt>
                <c:pt idx="1560">
                  <c:v>1.78</c:v>
                </c:pt>
                <c:pt idx="1561">
                  <c:v>1.7805</c:v>
                </c:pt>
                <c:pt idx="1562">
                  <c:v>1.7809999999999999</c:v>
                </c:pt>
                <c:pt idx="1563">
                  <c:v>1.7815000000000001</c:v>
                </c:pt>
                <c:pt idx="1564">
                  <c:v>1.782</c:v>
                </c:pt>
                <c:pt idx="1565">
                  <c:v>1.7825</c:v>
                </c:pt>
                <c:pt idx="1566">
                  <c:v>1.7829999999999999</c:v>
                </c:pt>
                <c:pt idx="1567">
                  <c:v>1.7835000000000001</c:v>
                </c:pt>
                <c:pt idx="1568">
                  <c:v>1.784</c:v>
                </c:pt>
                <c:pt idx="1569">
                  <c:v>1.7845</c:v>
                </c:pt>
                <c:pt idx="1570">
                  <c:v>1.7849999999999999</c:v>
                </c:pt>
                <c:pt idx="1571">
                  <c:v>1.7855000000000001</c:v>
                </c:pt>
                <c:pt idx="1572">
                  <c:v>1.786</c:v>
                </c:pt>
                <c:pt idx="1573">
                  <c:v>1.7865</c:v>
                </c:pt>
                <c:pt idx="1574">
                  <c:v>1.7869999999999999</c:v>
                </c:pt>
                <c:pt idx="1575">
                  <c:v>1.7875000000000001</c:v>
                </c:pt>
                <c:pt idx="1576">
                  <c:v>1.788</c:v>
                </c:pt>
                <c:pt idx="1577">
                  <c:v>1.7885</c:v>
                </c:pt>
                <c:pt idx="1578">
                  <c:v>1.7889999999999999</c:v>
                </c:pt>
                <c:pt idx="1579">
                  <c:v>1.7895000000000001</c:v>
                </c:pt>
                <c:pt idx="1580">
                  <c:v>1.79</c:v>
                </c:pt>
                <c:pt idx="1581">
                  <c:v>1.7905</c:v>
                </c:pt>
                <c:pt idx="1582">
                  <c:v>1.7909999999999999</c:v>
                </c:pt>
                <c:pt idx="1583">
                  <c:v>1.7915000000000001</c:v>
                </c:pt>
                <c:pt idx="1584">
                  <c:v>1.792</c:v>
                </c:pt>
                <c:pt idx="1585">
                  <c:v>1.7925</c:v>
                </c:pt>
                <c:pt idx="1586">
                  <c:v>1.7929999999999999</c:v>
                </c:pt>
                <c:pt idx="1587">
                  <c:v>1.7935000000000001</c:v>
                </c:pt>
                <c:pt idx="1588">
                  <c:v>1.794</c:v>
                </c:pt>
                <c:pt idx="1589">
                  <c:v>1.7945</c:v>
                </c:pt>
                <c:pt idx="1590">
                  <c:v>1.7949999999999999</c:v>
                </c:pt>
                <c:pt idx="1591">
                  <c:v>1.7955000000000001</c:v>
                </c:pt>
                <c:pt idx="1592">
                  <c:v>1.796</c:v>
                </c:pt>
                <c:pt idx="1593">
                  <c:v>1.7965</c:v>
                </c:pt>
                <c:pt idx="1594">
                  <c:v>1.7969999999999999</c:v>
                </c:pt>
                <c:pt idx="1595">
                  <c:v>1.7975000000000001</c:v>
                </c:pt>
                <c:pt idx="1596">
                  <c:v>1.798</c:v>
                </c:pt>
                <c:pt idx="1597">
                  <c:v>1.7985</c:v>
                </c:pt>
                <c:pt idx="1598">
                  <c:v>1.7989999999999999</c:v>
                </c:pt>
                <c:pt idx="1599">
                  <c:v>1.7995000000000001</c:v>
                </c:pt>
                <c:pt idx="1600">
                  <c:v>1.8</c:v>
                </c:pt>
                <c:pt idx="1601">
                  <c:v>1.8005</c:v>
                </c:pt>
                <c:pt idx="1602">
                  <c:v>1.8009999999999999</c:v>
                </c:pt>
                <c:pt idx="1603">
                  <c:v>1.8015000000000001</c:v>
                </c:pt>
                <c:pt idx="1604">
                  <c:v>1.802</c:v>
                </c:pt>
                <c:pt idx="1605">
                  <c:v>1.8025</c:v>
                </c:pt>
                <c:pt idx="1606">
                  <c:v>1.8029999999999999</c:v>
                </c:pt>
                <c:pt idx="1607">
                  <c:v>1.8035000000000001</c:v>
                </c:pt>
                <c:pt idx="1608">
                  <c:v>1.804</c:v>
                </c:pt>
                <c:pt idx="1609">
                  <c:v>1.8045</c:v>
                </c:pt>
                <c:pt idx="1610">
                  <c:v>1.8049999999999999</c:v>
                </c:pt>
                <c:pt idx="1611">
                  <c:v>1.8055000000000001</c:v>
                </c:pt>
                <c:pt idx="1612">
                  <c:v>1.806</c:v>
                </c:pt>
                <c:pt idx="1613">
                  <c:v>1.8065</c:v>
                </c:pt>
                <c:pt idx="1614">
                  <c:v>1.8069999999999999</c:v>
                </c:pt>
                <c:pt idx="1615">
                  <c:v>1.8075000000000001</c:v>
                </c:pt>
                <c:pt idx="1616">
                  <c:v>1.8080000000000001</c:v>
                </c:pt>
                <c:pt idx="1617">
                  <c:v>1.8085</c:v>
                </c:pt>
                <c:pt idx="1618">
                  <c:v>1.8089999999999999</c:v>
                </c:pt>
                <c:pt idx="1619">
                  <c:v>1.8095000000000001</c:v>
                </c:pt>
                <c:pt idx="1620">
                  <c:v>1.81</c:v>
                </c:pt>
                <c:pt idx="1621">
                  <c:v>1.8105</c:v>
                </c:pt>
                <c:pt idx="1622">
                  <c:v>1.8109999999999999</c:v>
                </c:pt>
                <c:pt idx="1623">
                  <c:v>1.8115000000000001</c:v>
                </c:pt>
                <c:pt idx="1624">
                  <c:v>1.8120000000000001</c:v>
                </c:pt>
                <c:pt idx="1625">
                  <c:v>1.8125</c:v>
                </c:pt>
                <c:pt idx="1626">
                  <c:v>1.8129999999999999</c:v>
                </c:pt>
                <c:pt idx="1627">
                  <c:v>1.8134999999999999</c:v>
                </c:pt>
                <c:pt idx="1628">
                  <c:v>1.8140000000000001</c:v>
                </c:pt>
                <c:pt idx="1629">
                  <c:v>1.8145</c:v>
                </c:pt>
                <c:pt idx="1630">
                  <c:v>1.8149999999999999</c:v>
                </c:pt>
                <c:pt idx="1631">
                  <c:v>1.8154999999999999</c:v>
                </c:pt>
                <c:pt idx="1632">
                  <c:v>1.8160000000000001</c:v>
                </c:pt>
                <c:pt idx="1633">
                  <c:v>1.8165</c:v>
                </c:pt>
                <c:pt idx="1634">
                  <c:v>1.8169999999999999</c:v>
                </c:pt>
                <c:pt idx="1635">
                  <c:v>1.8174999999999999</c:v>
                </c:pt>
                <c:pt idx="1636">
                  <c:v>1.8180000000000001</c:v>
                </c:pt>
                <c:pt idx="1637">
                  <c:v>1.8185</c:v>
                </c:pt>
                <c:pt idx="1638">
                  <c:v>1.819</c:v>
                </c:pt>
                <c:pt idx="1639">
                  <c:v>1.8194999999999999</c:v>
                </c:pt>
                <c:pt idx="1640">
                  <c:v>1.82</c:v>
                </c:pt>
                <c:pt idx="1641">
                  <c:v>1.8205</c:v>
                </c:pt>
                <c:pt idx="1642">
                  <c:v>1.821</c:v>
                </c:pt>
                <c:pt idx="1643">
                  <c:v>1.8214999999999999</c:v>
                </c:pt>
                <c:pt idx="1644">
                  <c:v>1.8220000000000001</c:v>
                </c:pt>
                <c:pt idx="1645">
                  <c:v>1.8225</c:v>
                </c:pt>
                <c:pt idx="1646">
                  <c:v>1.823</c:v>
                </c:pt>
                <c:pt idx="1647">
                  <c:v>1.8234999999999999</c:v>
                </c:pt>
                <c:pt idx="1648">
                  <c:v>1.8240000000000001</c:v>
                </c:pt>
                <c:pt idx="1649">
                  <c:v>1.8245</c:v>
                </c:pt>
                <c:pt idx="1650">
                  <c:v>1.825</c:v>
                </c:pt>
                <c:pt idx="1651">
                  <c:v>1.8254999999999999</c:v>
                </c:pt>
                <c:pt idx="1652">
                  <c:v>1.8260000000000001</c:v>
                </c:pt>
                <c:pt idx="1653">
                  <c:v>1.8265</c:v>
                </c:pt>
                <c:pt idx="1654">
                  <c:v>1.827</c:v>
                </c:pt>
                <c:pt idx="1655">
                  <c:v>1.8274999999999999</c:v>
                </c:pt>
                <c:pt idx="1656">
                  <c:v>1.8280000000000001</c:v>
                </c:pt>
                <c:pt idx="1657">
                  <c:v>1.8285</c:v>
                </c:pt>
                <c:pt idx="1658">
                  <c:v>1.829</c:v>
                </c:pt>
                <c:pt idx="1659">
                  <c:v>1.8294999999999999</c:v>
                </c:pt>
                <c:pt idx="1660">
                  <c:v>1.83</c:v>
                </c:pt>
                <c:pt idx="1661">
                  <c:v>1.8305</c:v>
                </c:pt>
                <c:pt idx="1662">
                  <c:v>1.831</c:v>
                </c:pt>
                <c:pt idx="1663">
                  <c:v>1.8314999999999999</c:v>
                </c:pt>
                <c:pt idx="1664">
                  <c:v>1.8320000000000001</c:v>
                </c:pt>
                <c:pt idx="1665">
                  <c:v>1.8325</c:v>
                </c:pt>
                <c:pt idx="1666">
                  <c:v>1.833</c:v>
                </c:pt>
                <c:pt idx="1667">
                  <c:v>1.8334999999999999</c:v>
                </c:pt>
                <c:pt idx="1668">
                  <c:v>1.8340000000000001</c:v>
                </c:pt>
                <c:pt idx="1669">
                  <c:v>1.8345</c:v>
                </c:pt>
                <c:pt idx="1670">
                  <c:v>1.835</c:v>
                </c:pt>
                <c:pt idx="1671">
                  <c:v>1.8354999999999999</c:v>
                </c:pt>
                <c:pt idx="1672">
                  <c:v>1.8360000000000001</c:v>
                </c:pt>
                <c:pt idx="1673">
                  <c:v>1.8365</c:v>
                </c:pt>
                <c:pt idx="1674">
                  <c:v>1.837</c:v>
                </c:pt>
                <c:pt idx="1675">
                  <c:v>1.8374999999999999</c:v>
                </c:pt>
                <c:pt idx="1676">
                  <c:v>1.8380000000000001</c:v>
                </c:pt>
                <c:pt idx="1677">
                  <c:v>1.8385</c:v>
                </c:pt>
                <c:pt idx="1678">
                  <c:v>1.839</c:v>
                </c:pt>
                <c:pt idx="1679">
                  <c:v>1.8394999999999999</c:v>
                </c:pt>
                <c:pt idx="1680">
                  <c:v>1.84</c:v>
                </c:pt>
                <c:pt idx="1681">
                  <c:v>1.8405</c:v>
                </c:pt>
                <c:pt idx="1682">
                  <c:v>1.841</c:v>
                </c:pt>
                <c:pt idx="1683">
                  <c:v>1.8414999999999999</c:v>
                </c:pt>
                <c:pt idx="1684">
                  <c:v>1.8420000000000001</c:v>
                </c:pt>
                <c:pt idx="1685">
                  <c:v>1.8425</c:v>
                </c:pt>
                <c:pt idx="1686">
                  <c:v>1.843</c:v>
                </c:pt>
                <c:pt idx="1687">
                  <c:v>1.8434999999999999</c:v>
                </c:pt>
                <c:pt idx="1688">
                  <c:v>1.8440000000000001</c:v>
                </c:pt>
                <c:pt idx="1689">
                  <c:v>1.8445</c:v>
                </c:pt>
                <c:pt idx="1690">
                  <c:v>1.845</c:v>
                </c:pt>
                <c:pt idx="1691">
                  <c:v>1.8454999999999999</c:v>
                </c:pt>
                <c:pt idx="1692">
                  <c:v>1.8460000000000001</c:v>
                </c:pt>
                <c:pt idx="1693">
                  <c:v>1.8465</c:v>
                </c:pt>
                <c:pt idx="1694">
                  <c:v>1.847</c:v>
                </c:pt>
                <c:pt idx="1695">
                  <c:v>1.8474999999999999</c:v>
                </c:pt>
                <c:pt idx="1696">
                  <c:v>1.8480000000000001</c:v>
                </c:pt>
                <c:pt idx="1697">
                  <c:v>1.8485</c:v>
                </c:pt>
                <c:pt idx="1698">
                  <c:v>1.849</c:v>
                </c:pt>
                <c:pt idx="1699">
                  <c:v>1.8494999999999999</c:v>
                </c:pt>
                <c:pt idx="1700">
                  <c:v>1.85</c:v>
                </c:pt>
                <c:pt idx="1701">
                  <c:v>1.8505</c:v>
                </c:pt>
                <c:pt idx="1702">
                  <c:v>1.851</c:v>
                </c:pt>
                <c:pt idx="1703">
                  <c:v>1.8514999999999999</c:v>
                </c:pt>
                <c:pt idx="1704">
                  <c:v>1.8520000000000001</c:v>
                </c:pt>
                <c:pt idx="1705">
                  <c:v>1.8525</c:v>
                </c:pt>
                <c:pt idx="1706">
                  <c:v>1.853</c:v>
                </c:pt>
                <c:pt idx="1707">
                  <c:v>1.8534999999999999</c:v>
                </c:pt>
                <c:pt idx="1708">
                  <c:v>1.8540000000000001</c:v>
                </c:pt>
                <c:pt idx="1709">
                  <c:v>1.8545</c:v>
                </c:pt>
                <c:pt idx="1710">
                  <c:v>1.855</c:v>
                </c:pt>
                <c:pt idx="1711">
                  <c:v>1.8554999999999999</c:v>
                </c:pt>
                <c:pt idx="1712">
                  <c:v>1.8560000000000001</c:v>
                </c:pt>
                <c:pt idx="1713">
                  <c:v>1.8565</c:v>
                </c:pt>
                <c:pt idx="1714">
                  <c:v>1.857</c:v>
                </c:pt>
                <c:pt idx="1715">
                  <c:v>1.8574999999999999</c:v>
                </c:pt>
                <c:pt idx="1716">
                  <c:v>1.8580000000000001</c:v>
                </c:pt>
                <c:pt idx="1717">
                  <c:v>1.8585</c:v>
                </c:pt>
                <c:pt idx="1718">
                  <c:v>1.859</c:v>
                </c:pt>
                <c:pt idx="1719">
                  <c:v>1.8594999999999999</c:v>
                </c:pt>
                <c:pt idx="1720">
                  <c:v>1.86</c:v>
                </c:pt>
                <c:pt idx="1721">
                  <c:v>1.8605</c:v>
                </c:pt>
                <c:pt idx="1722">
                  <c:v>1.861</c:v>
                </c:pt>
                <c:pt idx="1723">
                  <c:v>1.8614999999999999</c:v>
                </c:pt>
                <c:pt idx="1724">
                  <c:v>1.8620000000000001</c:v>
                </c:pt>
                <c:pt idx="1725">
                  <c:v>1.8625</c:v>
                </c:pt>
                <c:pt idx="1726">
                  <c:v>1.863</c:v>
                </c:pt>
                <c:pt idx="1727">
                  <c:v>1.8634999999999999</c:v>
                </c:pt>
                <c:pt idx="1728">
                  <c:v>1.8640000000000001</c:v>
                </c:pt>
                <c:pt idx="1729">
                  <c:v>1.8645</c:v>
                </c:pt>
                <c:pt idx="1730">
                  <c:v>1.865</c:v>
                </c:pt>
                <c:pt idx="1731">
                  <c:v>1.8654999999999999</c:v>
                </c:pt>
                <c:pt idx="1732">
                  <c:v>1.8660000000000001</c:v>
                </c:pt>
                <c:pt idx="1733">
                  <c:v>1.8665</c:v>
                </c:pt>
                <c:pt idx="1734">
                  <c:v>1.867</c:v>
                </c:pt>
                <c:pt idx="1735">
                  <c:v>1.8674999999999999</c:v>
                </c:pt>
                <c:pt idx="1736">
                  <c:v>1.8680000000000001</c:v>
                </c:pt>
                <c:pt idx="1737">
                  <c:v>1.8685</c:v>
                </c:pt>
                <c:pt idx="1738">
                  <c:v>1.869</c:v>
                </c:pt>
                <c:pt idx="1739">
                  <c:v>1.8694999999999999</c:v>
                </c:pt>
                <c:pt idx="1740">
                  <c:v>1.87</c:v>
                </c:pt>
                <c:pt idx="1741">
                  <c:v>1.8705000000000001</c:v>
                </c:pt>
                <c:pt idx="1742">
                  <c:v>1.871</c:v>
                </c:pt>
                <c:pt idx="1743">
                  <c:v>1.8714999999999999</c:v>
                </c:pt>
                <c:pt idx="1744">
                  <c:v>1.8720000000000001</c:v>
                </c:pt>
                <c:pt idx="1745">
                  <c:v>1.8725000000000001</c:v>
                </c:pt>
                <c:pt idx="1746">
                  <c:v>1.873</c:v>
                </c:pt>
                <c:pt idx="1747">
                  <c:v>1.8734999999999999</c:v>
                </c:pt>
                <c:pt idx="1748">
                  <c:v>1.8740000000000001</c:v>
                </c:pt>
                <c:pt idx="1749">
                  <c:v>1.8745000000000001</c:v>
                </c:pt>
                <c:pt idx="1750">
                  <c:v>1.875</c:v>
                </c:pt>
                <c:pt idx="1751">
                  <c:v>1.8754999999999999</c:v>
                </c:pt>
                <c:pt idx="1752">
                  <c:v>1.8759999999999999</c:v>
                </c:pt>
                <c:pt idx="1753">
                  <c:v>1.8765000000000001</c:v>
                </c:pt>
                <c:pt idx="1754">
                  <c:v>1.877</c:v>
                </c:pt>
                <c:pt idx="1755">
                  <c:v>1.8774999999999999</c:v>
                </c:pt>
                <c:pt idx="1756">
                  <c:v>1.8779999999999999</c:v>
                </c:pt>
                <c:pt idx="1757">
                  <c:v>1.8785000000000001</c:v>
                </c:pt>
                <c:pt idx="1758">
                  <c:v>1.879</c:v>
                </c:pt>
                <c:pt idx="1759">
                  <c:v>1.8794999999999999</c:v>
                </c:pt>
                <c:pt idx="1760">
                  <c:v>1.88</c:v>
                </c:pt>
                <c:pt idx="1761">
                  <c:v>1.8805000000000001</c:v>
                </c:pt>
                <c:pt idx="1762">
                  <c:v>1.881</c:v>
                </c:pt>
                <c:pt idx="1763">
                  <c:v>1.8815</c:v>
                </c:pt>
                <c:pt idx="1764">
                  <c:v>1.8819999999999999</c:v>
                </c:pt>
                <c:pt idx="1765">
                  <c:v>1.8825000000000001</c:v>
                </c:pt>
                <c:pt idx="1766">
                  <c:v>1.883</c:v>
                </c:pt>
                <c:pt idx="1767">
                  <c:v>1.8835</c:v>
                </c:pt>
                <c:pt idx="1768">
                  <c:v>1.8839999999999999</c:v>
                </c:pt>
                <c:pt idx="1769">
                  <c:v>1.8845000000000001</c:v>
                </c:pt>
                <c:pt idx="1770">
                  <c:v>1.885</c:v>
                </c:pt>
                <c:pt idx="1771">
                  <c:v>1.8855</c:v>
                </c:pt>
                <c:pt idx="1772">
                  <c:v>1.8859999999999999</c:v>
                </c:pt>
                <c:pt idx="1773">
                  <c:v>1.8865000000000001</c:v>
                </c:pt>
                <c:pt idx="1774">
                  <c:v>1.887</c:v>
                </c:pt>
                <c:pt idx="1775">
                  <c:v>1.8875</c:v>
                </c:pt>
                <c:pt idx="1776">
                  <c:v>1.8879999999999999</c:v>
                </c:pt>
                <c:pt idx="1777">
                  <c:v>1.8885000000000001</c:v>
                </c:pt>
                <c:pt idx="1778">
                  <c:v>1.889</c:v>
                </c:pt>
                <c:pt idx="1779">
                  <c:v>1.8895</c:v>
                </c:pt>
                <c:pt idx="1780">
                  <c:v>1.89</c:v>
                </c:pt>
                <c:pt idx="1781">
                  <c:v>1.8905000000000001</c:v>
                </c:pt>
                <c:pt idx="1782">
                  <c:v>1.891</c:v>
                </c:pt>
                <c:pt idx="1783">
                  <c:v>1.8915</c:v>
                </c:pt>
                <c:pt idx="1784">
                  <c:v>1.8919999999999999</c:v>
                </c:pt>
                <c:pt idx="1785">
                  <c:v>1.8925000000000001</c:v>
                </c:pt>
                <c:pt idx="1786">
                  <c:v>1.893</c:v>
                </c:pt>
                <c:pt idx="1787">
                  <c:v>1.8935</c:v>
                </c:pt>
                <c:pt idx="1788">
                  <c:v>1.8939999999999999</c:v>
                </c:pt>
                <c:pt idx="1789">
                  <c:v>1.8945000000000001</c:v>
                </c:pt>
                <c:pt idx="1790">
                  <c:v>1.895</c:v>
                </c:pt>
                <c:pt idx="1791">
                  <c:v>1.8955</c:v>
                </c:pt>
                <c:pt idx="1792">
                  <c:v>1.8959999999999999</c:v>
                </c:pt>
                <c:pt idx="1793">
                  <c:v>1.8965000000000001</c:v>
                </c:pt>
                <c:pt idx="1794">
                  <c:v>1.897</c:v>
                </c:pt>
                <c:pt idx="1795">
                  <c:v>1.8975</c:v>
                </c:pt>
                <c:pt idx="1796">
                  <c:v>1.8979999999999999</c:v>
                </c:pt>
                <c:pt idx="1797">
                  <c:v>1.8985000000000001</c:v>
                </c:pt>
                <c:pt idx="1798">
                  <c:v>1.899</c:v>
                </c:pt>
                <c:pt idx="1799">
                  <c:v>1.8995</c:v>
                </c:pt>
                <c:pt idx="1800">
                  <c:v>1.9</c:v>
                </c:pt>
                <c:pt idx="1801">
                  <c:v>1.9005000000000001</c:v>
                </c:pt>
                <c:pt idx="1802">
                  <c:v>1.901</c:v>
                </c:pt>
                <c:pt idx="1803">
                  <c:v>1.9015</c:v>
                </c:pt>
                <c:pt idx="1804">
                  <c:v>1.9019999999999999</c:v>
                </c:pt>
                <c:pt idx="1805">
                  <c:v>1.9025000000000001</c:v>
                </c:pt>
                <c:pt idx="1806">
                  <c:v>1.903</c:v>
                </c:pt>
                <c:pt idx="1807">
                  <c:v>1.9035</c:v>
                </c:pt>
                <c:pt idx="1808">
                  <c:v>1.9039999999999999</c:v>
                </c:pt>
                <c:pt idx="1809">
                  <c:v>1.9045000000000001</c:v>
                </c:pt>
                <c:pt idx="1810">
                  <c:v>1.905</c:v>
                </c:pt>
                <c:pt idx="1811">
                  <c:v>1.9055</c:v>
                </c:pt>
                <c:pt idx="1812">
                  <c:v>1.9059999999999999</c:v>
                </c:pt>
                <c:pt idx="1813">
                  <c:v>1.9065000000000001</c:v>
                </c:pt>
                <c:pt idx="1814">
                  <c:v>1.907</c:v>
                </c:pt>
                <c:pt idx="1815">
                  <c:v>1.9075</c:v>
                </c:pt>
                <c:pt idx="1816">
                  <c:v>1.9079999999999999</c:v>
                </c:pt>
                <c:pt idx="1817">
                  <c:v>1.9085000000000001</c:v>
                </c:pt>
                <c:pt idx="1818">
                  <c:v>1.909</c:v>
                </c:pt>
                <c:pt idx="1819">
                  <c:v>1.9095</c:v>
                </c:pt>
                <c:pt idx="1820">
                  <c:v>1.91</c:v>
                </c:pt>
                <c:pt idx="1821">
                  <c:v>1.9105000000000001</c:v>
                </c:pt>
                <c:pt idx="1822">
                  <c:v>1.911</c:v>
                </c:pt>
                <c:pt idx="1823">
                  <c:v>1.9115</c:v>
                </c:pt>
                <c:pt idx="1824">
                  <c:v>1.9119999999999999</c:v>
                </c:pt>
                <c:pt idx="1825">
                  <c:v>1.9125000000000001</c:v>
                </c:pt>
                <c:pt idx="1826">
                  <c:v>1.913</c:v>
                </c:pt>
                <c:pt idx="1827">
                  <c:v>1.9135</c:v>
                </c:pt>
                <c:pt idx="1828">
                  <c:v>1.9139999999999999</c:v>
                </c:pt>
                <c:pt idx="1829">
                  <c:v>1.9145000000000001</c:v>
                </c:pt>
                <c:pt idx="1830">
                  <c:v>1.915</c:v>
                </c:pt>
                <c:pt idx="1831">
                  <c:v>1.9155</c:v>
                </c:pt>
                <c:pt idx="1832">
                  <c:v>1.9159999999999999</c:v>
                </c:pt>
                <c:pt idx="1833">
                  <c:v>1.9165000000000001</c:v>
                </c:pt>
                <c:pt idx="1834">
                  <c:v>1.917</c:v>
                </c:pt>
                <c:pt idx="1835">
                  <c:v>1.9175</c:v>
                </c:pt>
                <c:pt idx="1836">
                  <c:v>1.9179999999999999</c:v>
                </c:pt>
                <c:pt idx="1837">
                  <c:v>1.9185000000000001</c:v>
                </c:pt>
                <c:pt idx="1838">
                  <c:v>1.919</c:v>
                </c:pt>
                <c:pt idx="1839">
                  <c:v>1.9195</c:v>
                </c:pt>
                <c:pt idx="1840">
                  <c:v>1.92</c:v>
                </c:pt>
                <c:pt idx="1841">
                  <c:v>1.9205000000000001</c:v>
                </c:pt>
                <c:pt idx="1842">
                  <c:v>1.921</c:v>
                </c:pt>
                <c:pt idx="1843">
                  <c:v>1.9215</c:v>
                </c:pt>
                <c:pt idx="1844">
                  <c:v>1.9219999999999999</c:v>
                </c:pt>
                <c:pt idx="1845">
                  <c:v>1.9225000000000001</c:v>
                </c:pt>
                <c:pt idx="1846">
                  <c:v>1.923</c:v>
                </c:pt>
                <c:pt idx="1847">
                  <c:v>1.9235</c:v>
                </c:pt>
                <c:pt idx="1848">
                  <c:v>1.9239999999999999</c:v>
                </c:pt>
                <c:pt idx="1849">
                  <c:v>1.9245000000000001</c:v>
                </c:pt>
                <c:pt idx="1850">
                  <c:v>1.925</c:v>
                </c:pt>
                <c:pt idx="1851">
                  <c:v>1.9255</c:v>
                </c:pt>
                <c:pt idx="1852">
                  <c:v>1.9259999999999999</c:v>
                </c:pt>
                <c:pt idx="1853">
                  <c:v>1.9265000000000001</c:v>
                </c:pt>
                <c:pt idx="1854">
                  <c:v>1.927</c:v>
                </c:pt>
                <c:pt idx="1855">
                  <c:v>1.9275</c:v>
                </c:pt>
                <c:pt idx="1856">
                  <c:v>1.9279999999999999</c:v>
                </c:pt>
                <c:pt idx="1857">
                  <c:v>1.9285000000000001</c:v>
                </c:pt>
                <c:pt idx="1858">
                  <c:v>1.929</c:v>
                </c:pt>
                <c:pt idx="1859">
                  <c:v>1.9295</c:v>
                </c:pt>
                <c:pt idx="1860">
                  <c:v>1.93</c:v>
                </c:pt>
                <c:pt idx="1861">
                  <c:v>1.9305000000000001</c:v>
                </c:pt>
                <c:pt idx="1862">
                  <c:v>1.931</c:v>
                </c:pt>
                <c:pt idx="1863">
                  <c:v>1.9315</c:v>
                </c:pt>
                <c:pt idx="1864">
                  <c:v>1.9319999999999999</c:v>
                </c:pt>
                <c:pt idx="1865">
                  <c:v>1.9325000000000001</c:v>
                </c:pt>
                <c:pt idx="1866">
                  <c:v>1.9330000000000001</c:v>
                </c:pt>
                <c:pt idx="1867">
                  <c:v>1.9335</c:v>
                </c:pt>
                <c:pt idx="1868">
                  <c:v>1.9339999999999999</c:v>
                </c:pt>
                <c:pt idx="1869">
                  <c:v>1.9345000000000001</c:v>
                </c:pt>
                <c:pt idx="1870">
                  <c:v>1.9350000000000001</c:v>
                </c:pt>
                <c:pt idx="1871">
                  <c:v>1.9355</c:v>
                </c:pt>
                <c:pt idx="1872">
                  <c:v>1.9359999999999999</c:v>
                </c:pt>
                <c:pt idx="1873">
                  <c:v>1.9365000000000001</c:v>
                </c:pt>
                <c:pt idx="1874">
                  <c:v>1.9370000000000001</c:v>
                </c:pt>
                <c:pt idx="1875">
                  <c:v>1.9375</c:v>
                </c:pt>
                <c:pt idx="1876">
                  <c:v>1.9379999999999999</c:v>
                </c:pt>
                <c:pt idx="1877">
                  <c:v>1.9384999999999999</c:v>
                </c:pt>
                <c:pt idx="1878">
                  <c:v>1.9390000000000001</c:v>
                </c:pt>
                <c:pt idx="1879">
                  <c:v>1.9395</c:v>
                </c:pt>
                <c:pt idx="1880">
                  <c:v>1.94</c:v>
                </c:pt>
                <c:pt idx="1881">
                  <c:v>1.9404999999999999</c:v>
                </c:pt>
                <c:pt idx="1882">
                  <c:v>1.9410000000000001</c:v>
                </c:pt>
                <c:pt idx="1883">
                  <c:v>1.9415</c:v>
                </c:pt>
                <c:pt idx="1884">
                  <c:v>1.9419999999999999</c:v>
                </c:pt>
                <c:pt idx="1885">
                  <c:v>1.9424999999999999</c:v>
                </c:pt>
                <c:pt idx="1886">
                  <c:v>1.9430000000000001</c:v>
                </c:pt>
                <c:pt idx="1887">
                  <c:v>1.9435</c:v>
                </c:pt>
                <c:pt idx="1888">
                  <c:v>1.944</c:v>
                </c:pt>
                <c:pt idx="1889">
                  <c:v>1.9444999999999999</c:v>
                </c:pt>
                <c:pt idx="1890">
                  <c:v>1.9450000000000001</c:v>
                </c:pt>
                <c:pt idx="1891">
                  <c:v>1.9455</c:v>
                </c:pt>
                <c:pt idx="1892">
                  <c:v>1.946</c:v>
                </c:pt>
                <c:pt idx="1893">
                  <c:v>1.9464999999999999</c:v>
                </c:pt>
                <c:pt idx="1894">
                  <c:v>1.9470000000000001</c:v>
                </c:pt>
                <c:pt idx="1895">
                  <c:v>1.9475</c:v>
                </c:pt>
                <c:pt idx="1896">
                  <c:v>1.948</c:v>
                </c:pt>
                <c:pt idx="1897">
                  <c:v>1.9484999999999999</c:v>
                </c:pt>
                <c:pt idx="1898">
                  <c:v>1.9490000000000001</c:v>
                </c:pt>
                <c:pt idx="1899">
                  <c:v>1.9495</c:v>
                </c:pt>
                <c:pt idx="1900">
                  <c:v>1.95</c:v>
                </c:pt>
                <c:pt idx="1901">
                  <c:v>1.9504999999999999</c:v>
                </c:pt>
                <c:pt idx="1902">
                  <c:v>1.9510000000000001</c:v>
                </c:pt>
                <c:pt idx="1903">
                  <c:v>1.9515</c:v>
                </c:pt>
                <c:pt idx="1904">
                  <c:v>1.952</c:v>
                </c:pt>
                <c:pt idx="1905">
                  <c:v>1.9524999999999999</c:v>
                </c:pt>
                <c:pt idx="1906">
                  <c:v>1.9530000000000001</c:v>
                </c:pt>
                <c:pt idx="1907">
                  <c:v>1.9535</c:v>
                </c:pt>
                <c:pt idx="1908">
                  <c:v>1.954</c:v>
                </c:pt>
                <c:pt idx="1909">
                  <c:v>1.9544999999999999</c:v>
                </c:pt>
                <c:pt idx="1910">
                  <c:v>1.9550000000000001</c:v>
                </c:pt>
                <c:pt idx="1911">
                  <c:v>1.9555</c:v>
                </c:pt>
                <c:pt idx="1912">
                  <c:v>1.956</c:v>
                </c:pt>
                <c:pt idx="1913">
                  <c:v>1.9564999999999999</c:v>
                </c:pt>
                <c:pt idx="1914">
                  <c:v>1.9570000000000001</c:v>
                </c:pt>
                <c:pt idx="1915">
                  <c:v>1.9575</c:v>
                </c:pt>
                <c:pt idx="1916">
                  <c:v>1.958</c:v>
                </c:pt>
                <c:pt idx="1917">
                  <c:v>1.9584999999999999</c:v>
                </c:pt>
                <c:pt idx="1918">
                  <c:v>1.9590000000000001</c:v>
                </c:pt>
                <c:pt idx="1919">
                  <c:v>1.9595</c:v>
                </c:pt>
                <c:pt idx="1920">
                  <c:v>1.96</c:v>
                </c:pt>
                <c:pt idx="1921">
                  <c:v>1.9604999999999999</c:v>
                </c:pt>
                <c:pt idx="1922">
                  <c:v>1.9610000000000001</c:v>
                </c:pt>
                <c:pt idx="1923">
                  <c:v>1.9615</c:v>
                </c:pt>
                <c:pt idx="1924">
                  <c:v>1.962</c:v>
                </c:pt>
                <c:pt idx="1925">
                  <c:v>1.9624999999999999</c:v>
                </c:pt>
                <c:pt idx="1926">
                  <c:v>1.9630000000000001</c:v>
                </c:pt>
                <c:pt idx="1927">
                  <c:v>1.9635</c:v>
                </c:pt>
                <c:pt idx="1928">
                  <c:v>1.964</c:v>
                </c:pt>
                <c:pt idx="1929">
                  <c:v>1.9644999999999999</c:v>
                </c:pt>
                <c:pt idx="1930">
                  <c:v>1.9650000000000001</c:v>
                </c:pt>
                <c:pt idx="1931">
                  <c:v>1.9655</c:v>
                </c:pt>
                <c:pt idx="1932">
                  <c:v>1.966</c:v>
                </c:pt>
                <c:pt idx="1933">
                  <c:v>1.9664999999999999</c:v>
                </c:pt>
                <c:pt idx="1934">
                  <c:v>1.9670000000000001</c:v>
                </c:pt>
                <c:pt idx="1935">
                  <c:v>1.9675</c:v>
                </c:pt>
                <c:pt idx="1936">
                  <c:v>1.968</c:v>
                </c:pt>
                <c:pt idx="1937">
                  <c:v>1.9684999999999999</c:v>
                </c:pt>
                <c:pt idx="1938">
                  <c:v>1.9690000000000001</c:v>
                </c:pt>
                <c:pt idx="1939">
                  <c:v>1.9695</c:v>
                </c:pt>
                <c:pt idx="1940">
                  <c:v>1.97</c:v>
                </c:pt>
                <c:pt idx="1941">
                  <c:v>1.9704999999999999</c:v>
                </c:pt>
                <c:pt idx="1942">
                  <c:v>1.9710000000000001</c:v>
                </c:pt>
                <c:pt idx="1943">
                  <c:v>1.9715</c:v>
                </c:pt>
                <c:pt idx="1944">
                  <c:v>1.972</c:v>
                </c:pt>
                <c:pt idx="1945">
                  <c:v>1.9724999999999999</c:v>
                </c:pt>
                <c:pt idx="1946">
                  <c:v>1.9730000000000001</c:v>
                </c:pt>
                <c:pt idx="1947">
                  <c:v>1.9735</c:v>
                </c:pt>
                <c:pt idx="1948">
                  <c:v>1.974</c:v>
                </c:pt>
                <c:pt idx="1949">
                  <c:v>1.9744999999999999</c:v>
                </c:pt>
                <c:pt idx="1950">
                  <c:v>1.9750000000000001</c:v>
                </c:pt>
                <c:pt idx="1951">
                  <c:v>1.9755</c:v>
                </c:pt>
                <c:pt idx="1952">
                  <c:v>1.976</c:v>
                </c:pt>
                <c:pt idx="1953">
                  <c:v>1.9764999999999999</c:v>
                </c:pt>
                <c:pt idx="1954">
                  <c:v>1.9770000000000001</c:v>
                </c:pt>
                <c:pt idx="1955">
                  <c:v>1.9775</c:v>
                </c:pt>
                <c:pt idx="1956">
                  <c:v>1.978</c:v>
                </c:pt>
                <c:pt idx="1957">
                  <c:v>1.9784999999999999</c:v>
                </c:pt>
                <c:pt idx="1958">
                  <c:v>1.9790000000000001</c:v>
                </c:pt>
                <c:pt idx="1959">
                  <c:v>1.9795</c:v>
                </c:pt>
                <c:pt idx="1960">
                  <c:v>1.98</c:v>
                </c:pt>
                <c:pt idx="1961">
                  <c:v>1.9804999999999999</c:v>
                </c:pt>
                <c:pt idx="1962">
                  <c:v>1.9810000000000001</c:v>
                </c:pt>
                <c:pt idx="1963">
                  <c:v>1.9815</c:v>
                </c:pt>
                <c:pt idx="1964">
                  <c:v>1.982</c:v>
                </c:pt>
                <c:pt idx="1965">
                  <c:v>1.9824999999999999</c:v>
                </c:pt>
                <c:pt idx="1966">
                  <c:v>1.9830000000000001</c:v>
                </c:pt>
                <c:pt idx="1967">
                  <c:v>1.9835</c:v>
                </c:pt>
                <c:pt idx="1968">
                  <c:v>1.984</c:v>
                </c:pt>
                <c:pt idx="1969">
                  <c:v>1.9844999999999999</c:v>
                </c:pt>
                <c:pt idx="1970">
                  <c:v>1.9850000000000001</c:v>
                </c:pt>
                <c:pt idx="1971">
                  <c:v>1.9855</c:v>
                </c:pt>
                <c:pt idx="1972">
                  <c:v>1.986</c:v>
                </c:pt>
                <c:pt idx="1973">
                  <c:v>1.9864999999999999</c:v>
                </c:pt>
                <c:pt idx="1974">
                  <c:v>1.9870000000000001</c:v>
                </c:pt>
                <c:pt idx="1975">
                  <c:v>1.9875</c:v>
                </c:pt>
                <c:pt idx="1976">
                  <c:v>1.988</c:v>
                </c:pt>
                <c:pt idx="1977">
                  <c:v>1.9884999999999999</c:v>
                </c:pt>
                <c:pt idx="1978">
                  <c:v>1.9890000000000001</c:v>
                </c:pt>
                <c:pt idx="1979">
                  <c:v>1.9895</c:v>
                </c:pt>
                <c:pt idx="1980">
                  <c:v>1.99</c:v>
                </c:pt>
                <c:pt idx="1981">
                  <c:v>1.9904999999999999</c:v>
                </c:pt>
                <c:pt idx="1982">
                  <c:v>1.9910000000000001</c:v>
                </c:pt>
                <c:pt idx="1983">
                  <c:v>1.9915</c:v>
                </c:pt>
                <c:pt idx="1984">
                  <c:v>1.992</c:v>
                </c:pt>
                <c:pt idx="1985">
                  <c:v>1.9924999999999999</c:v>
                </c:pt>
                <c:pt idx="1986">
                  <c:v>1.9930000000000001</c:v>
                </c:pt>
                <c:pt idx="1987">
                  <c:v>1.9935</c:v>
                </c:pt>
                <c:pt idx="1988">
                  <c:v>1.994</c:v>
                </c:pt>
                <c:pt idx="1989">
                  <c:v>1.9944999999999999</c:v>
                </c:pt>
                <c:pt idx="1990">
                  <c:v>1.9950000000000001</c:v>
                </c:pt>
                <c:pt idx="1991">
                  <c:v>1.9955000000000001</c:v>
                </c:pt>
                <c:pt idx="1992">
                  <c:v>1.996</c:v>
                </c:pt>
                <c:pt idx="1993">
                  <c:v>1.9964999999999999</c:v>
                </c:pt>
                <c:pt idx="1994">
                  <c:v>1.9970000000000001</c:v>
                </c:pt>
                <c:pt idx="1995">
                  <c:v>1.9975000000000001</c:v>
                </c:pt>
                <c:pt idx="1996">
                  <c:v>1.998</c:v>
                </c:pt>
                <c:pt idx="1997">
                  <c:v>1.9984999999999999</c:v>
                </c:pt>
                <c:pt idx="1998">
                  <c:v>1.9990000000000001</c:v>
                </c:pt>
                <c:pt idx="1999">
                  <c:v>1.9995000000000001</c:v>
                </c:pt>
                <c:pt idx="2000">
                  <c:v>2</c:v>
                </c:pt>
                <c:pt idx="2001">
                  <c:v>2.0005000000000002</c:v>
                </c:pt>
                <c:pt idx="2002">
                  <c:v>2.0009999999999999</c:v>
                </c:pt>
                <c:pt idx="2003">
                  <c:v>2.0015000000000001</c:v>
                </c:pt>
                <c:pt idx="2004">
                  <c:v>2.0019999999999998</c:v>
                </c:pt>
                <c:pt idx="2005">
                  <c:v>2.0024999999999999</c:v>
                </c:pt>
                <c:pt idx="2006">
                  <c:v>2.0030000000000001</c:v>
                </c:pt>
                <c:pt idx="2007">
                  <c:v>2.0034999999999998</c:v>
                </c:pt>
                <c:pt idx="2008">
                  <c:v>2.004</c:v>
                </c:pt>
                <c:pt idx="2009">
                  <c:v>2.0045000000000002</c:v>
                </c:pt>
                <c:pt idx="2010">
                  <c:v>2.0049999999999999</c:v>
                </c:pt>
                <c:pt idx="2011">
                  <c:v>2.0055000000000001</c:v>
                </c:pt>
                <c:pt idx="2012">
                  <c:v>2.0059999999999998</c:v>
                </c:pt>
                <c:pt idx="2013">
                  <c:v>2.0065</c:v>
                </c:pt>
                <c:pt idx="2014">
                  <c:v>2.0070000000000001</c:v>
                </c:pt>
                <c:pt idx="2015">
                  <c:v>2.0074999999999998</c:v>
                </c:pt>
                <c:pt idx="2016">
                  <c:v>2.008</c:v>
                </c:pt>
                <c:pt idx="2017">
                  <c:v>2.0085000000000002</c:v>
                </c:pt>
                <c:pt idx="2018">
                  <c:v>2.0089999999999999</c:v>
                </c:pt>
                <c:pt idx="2019">
                  <c:v>2.0095000000000001</c:v>
                </c:pt>
                <c:pt idx="2020">
                  <c:v>2.0099999999999998</c:v>
                </c:pt>
                <c:pt idx="2021">
                  <c:v>2.0105</c:v>
                </c:pt>
                <c:pt idx="2022">
                  <c:v>2.0110000000000001</c:v>
                </c:pt>
                <c:pt idx="2023">
                  <c:v>2.0114999999999998</c:v>
                </c:pt>
                <c:pt idx="2024">
                  <c:v>2.012</c:v>
                </c:pt>
                <c:pt idx="2025">
                  <c:v>2.0125000000000002</c:v>
                </c:pt>
                <c:pt idx="2026">
                  <c:v>2.0129999999999999</c:v>
                </c:pt>
                <c:pt idx="2027">
                  <c:v>2.0135000000000001</c:v>
                </c:pt>
                <c:pt idx="2028">
                  <c:v>2.0139999999999998</c:v>
                </c:pt>
                <c:pt idx="2029">
                  <c:v>2.0145</c:v>
                </c:pt>
                <c:pt idx="2030">
                  <c:v>2.0150000000000001</c:v>
                </c:pt>
                <c:pt idx="2031">
                  <c:v>2.0154999999999998</c:v>
                </c:pt>
                <c:pt idx="2032">
                  <c:v>2.016</c:v>
                </c:pt>
                <c:pt idx="2033">
                  <c:v>2.0165000000000002</c:v>
                </c:pt>
                <c:pt idx="2034">
                  <c:v>2.0169999999999999</c:v>
                </c:pt>
                <c:pt idx="2035">
                  <c:v>2.0175000000000001</c:v>
                </c:pt>
                <c:pt idx="2036">
                  <c:v>2.0179999999999998</c:v>
                </c:pt>
                <c:pt idx="2037">
                  <c:v>2.0185</c:v>
                </c:pt>
                <c:pt idx="2038">
                  <c:v>2.0190000000000001</c:v>
                </c:pt>
                <c:pt idx="2039">
                  <c:v>2.0194999999999999</c:v>
                </c:pt>
                <c:pt idx="2040">
                  <c:v>2.02</c:v>
                </c:pt>
                <c:pt idx="2041">
                  <c:v>2.0205000000000002</c:v>
                </c:pt>
                <c:pt idx="2042">
                  <c:v>2.0209999999999999</c:v>
                </c:pt>
                <c:pt idx="2043">
                  <c:v>2.0215000000000001</c:v>
                </c:pt>
                <c:pt idx="2044">
                  <c:v>2.0219999999999998</c:v>
                </c:pt>
                <c:pt idx="2045">
                  <c:v>2.0225</c:v>
                </c:pt>
                <c:pt idx="2046">
                  <c:v>2.0230000000000001</c:v>
                </c:pt>
                <c:pt idx="2047">
                  <c:v>2.0234999999999999</c:v>
                </c:pt>
                <c:pt idx="2048">
                  <c:v>2.024</c:v>
                </c:pt>
                <c:pt idx="2049">
                  <c:v>2.0245000000000002</c:v>
                </c:pt>
                <c:pt idx="2050">
                  <c:v>2.0249999999999999</c:v>
                </c:pt>
                <c:pt idx="2051">
                  <c:v>2.0255000000000001</c:v>
                </c:pt>
                <c:pt idx="2052">
                  <c:v>2.0259999999999998</c:v>
                </c:pt>
                <c:pt idx="2053">
                  <c:v>2.0265</c:v>
                </c:pt>
                <c:pt idx="2054">
                  <c:v>2.0270000000000001</c:v>
                </c:pt>
                <c:pt idx="2055">
                  <c:v>2.0274999999999999</c:v>
                </c:pt>
                <c:pt idx="2056">
                  <c:v>2.028</c:v>
                </c:pt>
                <c:pt idx="2057">
                  <c:v>2.0285000000000002</c:v>
                </c:pt>
                <c:pt idx="2058">
                  <c:v>2.0289999999999999</c:v>
                </c:pt>
                <c:pt idx="2059">
                  <c:v>2.0295000000000001</c:v>
                </c:pt>
                <c:pt idx="2060">
                  <c:v>2.0299999999999998</c:v>
                </c:pt>
                <c:pt idx="2061">
                  <c:v>2.0305</c:v>
                </c:pt>
                <c:pt idx="2062">
                  <c:v>2.0310000000000001</c:v>
                </c:pt>
                <c:pt idx="2063">
                  <c:v>2.0314999999999999</c:v>
                </c:pt>
                <c:pt idx="2064">
                  <c:v>2.032</c:v>
                </c:pt>
                <c:pt idx="2065">
                  <c:v>2.0325000000000002</c:v>
                </c:pt>
                <c:pt idx="2066">
                  <c:v>2.0329999999999999</c:v>
                </c:pt>
                <c:pt idx="2067">
                  <c:v>2.0335000000000001</c:v>
                </c:pt>
                <c:pt idx="2068">
                  <c:v>2.0339999999999998</c:v>
                </c:pt>
                <c:pt idx="2069">
                  <c:v>2.0345</c:v>
                </c:pt>
                <c:pt idx="2070">
                  <c:v>2.0350000000000001</c:v>
                </c:pt>
                <c:pt idx="2071">
                  <c:v>2.0354999999999999</c:v>
                </c:pt>
                <c:pt idx="2072">
                  <c:v>2.036</c:v>
                </c:pt>
                <c:pt idx="2073">
                  <c:v>2.0365000000000002</c:v>
                </c:pt>
                <c:pt idx="2074">
                  <c:v>2.0369999999999999</c:v>
                </c:pt>
                <c:pt idx="2075">
                  <c:v>2.0375000000000001</c:v>
                </c:pt>
                <c:pt idx="2076">
                  <c:v>2.0379999999999998</c:v>
                </c:pt>
                <c:pt idx="2077">
                  <c:v>2.0385</c:v>
                </c:pt>
                <c:pt idx="2078">
                  <c:v>2.0390000000000001</c:v>
                </c:pt>
                <c:pt idx="2079">
                  <c:v>2.0394999999999999</c:v>
                </c:pt>
                <c:pt idx="2080">
                  <c:v>2.04</c:v>
                </c:pt>
                <c:pt idx="2081">
                  <c:v>2.0405000000000002</c:v>
                </c:pt>
                <c:pt idx="2082">
                  <c:v>2.0409999999999999</c:v>
                </c:pt>
                <c:pt idx="2083">
                  <c:v>2.0415000000000001</c:v>
                </c:pt>
                <c:pt idx="2084">
                  <c:v>2.0419999999999998</c:v>
                </c:pt>
                <c:pt idx="2085">
                  <c:v>2.0425</c:v>
                </c:pt>
                <c:pt idx="2086">
                  <c:v>2.0430000000000001</c:v>
                </c:pt>
                <c:pt idx="2087">
                  <c:v>2.0434999999999999</c:v>
                </c:pt>
                <c:pt idx="2088">
                  <c:v>2.044</c:v>
                </c:pt>
                <c:pt idx="2089">
                  <c:v>2.0445000000000002</c:v>
                </c:pt>
                <c:pt idx="2090">
                  <c:v>2.0449999999999999</c:v>
                </c:pt>
                <c:pt idx="2091">
                  <c:v>2.0455000000000001</c:v>
                </c:pt>
                <c:pt idx="2092">
                  <c:v>2.0459999999999998</c:v>
                </c:pt>
                <c:pt idx="2093">
                  <c:v>2.0465</c:v>
                </c:pt>
                <c:pt idx="2094">
                  <c:v>2.0470000000000002</c:v>
                </c:pt>
                <c:pt idx="2095">
                  <c:v>2.0474999999999999</c:v>
                </c:pt>
                <c:pt idx="2096">
                  <c:v>2.048</c:v>
                </c:pt>
                <c:pt idx="2097">
                  <c:v>2.0485000000000002</c:v>
                </c:pt>
                <c:pt idx="2098">
                  <c:v>2.0489999999999999</c:v>
                </c:pt>
                <c:pt idx="2099">
                  <c:v>2.0495000000000001</c:v>
                </c:pt>
                <c:pt idx="2100">
                  <c:v>2.0499999999999998</c:v>
                </c:pt>
                <c:pt idx="2101">
                  <c:v>2.0505</c:v>
                </c:pt>
                <c:pt idx="2102">
                  <c:v>2.0510000000000002</c:v>
                </c:pt>
                <c:pt idx="2103">
                  <c:v>2.0514999999999999</c:v>
                </c:pt>
                <c:pt idx="2104">
                  <c:v>2.052</c:v>
                </c:pt>
                <c:pt idx="2105">
                  <c:v>2.0525000000000002</c:v>
                </c:pt>
                <c:pt idx="2106">
                  <c:v>2.0529999999999999</c:v>
                </c:pt>
                <c:pt idx="2107">
                  <c:v>2.0535000000000001</c:v>
                </c:pt>
                <c:pt idx="2108">
                  <c:v>2.0539999999999998</c:v>
                </c:pt>
                <c:pt idx="2109">
                  <c:v>2.0545</c:v>
                </c:pt>
                <c:pt idx="2110">
                  <c:v>2.0550000000000002</c:v>
                </c:pt>
                <c:pt idx="2111">
                  <c:v>2.0554999999999999</c:v>
                </c:pt>
                <c:pt idx="2112">
                  <c:v>2.056</c:v>
                </c:pt>
                <c:pt idx="2113">
                  <c:v>2.0565000000000002</c:v>
                </c:pt>
                <c:pt idx="2114">
                  <c:v>2.0569999999999999</c:v>
                </c:pt>
                <c:pt idx="2115">
                  <c:v>2.0575000000000001</c:v>
                </c:pt>
                <c:pt idx="2116">
                  <c:v>2.0579999999999998</c:v>
                </c:pt>
                <c:pt idx="2117">
                  <c:v>2.0585</c:v>
                </c:pt>
                <c:pt idx="2118">
                  <c:v>2.0590000000000002</c:v>
                </c:pt>
                <c:pt idx="2119">
                  <c:v>2.0594999999999999</c:v>
                </c:pt>
                <c:pt idx="2120">
                  <c:v>2.06</c:v>
                </c:pt>
                <c:pt idx="2121">
                  <c:v>2.0605000000000002</c:v>
                </c:pt>
                <c:pt idx="2122">
                  <c:v>2.0609999999999999</c:v>
                </c:pt>
                <c:pt idx="2123">
                  <c:v>2.0615000000000001</c:v>
                </c:pt>
                <c:pt idx="2124">
                  <c:v>2.0619999999999998</c:v>
                </c:pt>
                <c:pt idx="2125">
                  <c:v>2.0625</c:v>
                </c:pt>
                <c:pt idx="2126">
                  <c:v>2.0630000000000002</c:v>
                </c:pt>
                <c:pt idx="2127">
                  <c:v>2.0634999999999999</c:v>
                </c:pt>
                <c:pt idx="2128">
                  <c:v>2.0640000000000001</c:v>
                </c:pt>
                <c:pt idx="2129">
                  <c:v>2.0644999999999998</c:v>
                </c:pt>
                <c:pt idx="2130">
                  <c:v>2.0649999999999999</c:v>
                </c:pt>
                <c:pt idx="2131">
                  <c:v>2.0655000000000001</c:v>
                </c:pt>
                <c:pt idx="2132">
                  <c:v>2.0659999999999998</c:v>
                </c:pt>
                <c:pt idx="2133">
                  <c:v>2.0665</c:v>
                </c:pt>
                <c:pt idx="2134">
                  <c:v>2.0670000000000002</c:v>
                </c:pt>
                <c:pt idx="2135">
                  <c:v>2.0674999999999999</c:v>
                </c:pt>
                <c:pt idx="2136">
                  <c:v>2.0680000000000001</c:v>
                </c:pt>
                <c:pt idx="2137">
                  <c:v>2.0684999999999998</c:v>
                </c:pt>
                <c:pt idx="2138">
                  <c:v>2.069</c:v>
                </c:pt>
                <c:pt idx="2139">
                  <c:v>2.0695000000000001</c:v>
                </c:pt>
                <c:pt idx="2140">
                  <c:v>2.0699999999999998</c:v>
                </c:pt>
                <c:pt idx="2141">
                  <c:v>2.0705</c:v>
                </c:pt>
                <c:pt idx="2142">
                  <c:v>2.0710000000000002</c:v>
                </c:pt>
                <c:pt idx="2143">
                  <c:v>2.0714999999999999</c:v>
                </c:pt>
                <c:pt idx="2144">
                  <c:v>2.0720000000000001</c:v>
                </c:pt>
                <c:pt idx="2145">
                  <c:v>2.0724999999999998</c:v>
                </c:pt>
                <c:pt idx="2146">
                  <c:v>2.073</c:v>
                </c:pt>
                <c:pt idx="2147">
                  <c:v>2.0735000000000001</c:v>
                </c:pt>
                <c:pt idx="2148">
                  <c:v>2.0739999999999998</c:v>
                </c:pt>
                <c:pt idx="2149">
                  <c:v>2.0745</c:v>
                </c:pt>
                <c:pt idx="2150">
                  <c:v>2.0750000000000002</c:v>
                </c:pt>
                <c:pt idx="2151">
                  <c:v>2.0754999999999999</c:v>
                </c:pt>
                <c:pt idx="2152">
                  <c:v>2.0760000000000001</c:v>
                </c:pt>
                <c:pt idx="2153">
                  <c:v>2.0764999999999998</c:v>
                </c:pt>
                <c:pt idx="2154">
                  <c:v>2.077</c:v>
                </c:pt>
                <c:pt idx="2155">
                  <c:v>2.0775000000000001</c:v>
                </c:pt>
                <c:pt idx="2156">
                  <c:v>2.0779999999999998</c:v>
                </c:pt>
                <c:pt idx="2157">
                  <c:v>2.0785</c:v>
                </c:pt>
                <c:pt idx="2158">
                  <c:v>2.0790000000000002</c:v>
                </c:pt>
                <c:pt idx="2159">
                  <c:v>2.0794999999999999</c:v>
                </c:pt>
                <c:pt idx="2160">
                  <c:v>2.08</c:v>
                </c:pt>
                <c:pt idx="2161">
                  <c:v>2.0804999999999998</c:v>
                </c:pt>
                <c:pt idx="2162">
                  <c:v>2.081</c:v>
                </c:pt>
                <c:pt idx="2163">
                  <c:v>2.0815000000000001</c:v>
                </c:pt>
                <c:pt idx="2164">
                  <c:v>2.0819999999999999</c:v>
                </c:pt>
                <c:pt idx="2165">
                  <c:v>2.0825</c:v>
                </c:pt>
                <c:pt idx="2166">
                  <c:v>2.0830000000000002</c:v>
                </c:pt>
                <c:pt idx="2167">
                  <c:v>2.0834999999999999</c:v>
                </c:pt>
                <c:pt idx="2168">
                  <c:v>2.0840000000000001</c:v>
                </c:pt>
                <c:pt idx="2169">
                  <c:v>2.0844999999999998</c:v>
                </c:pt>
                <c:pt idx="2170">
                  <c:v>2.085</c:v>
                </c:pt>
                <c:pt idx="2171">
                  <c:v>2.0855000000000001</c:v>
                </c:pt>
                <c:pt idx="2172">
                  <c:v>2.0859999999999999</c:v>
                </c:pt>
                <c:pt idx="2173">
                  <c:v>2.0865</c:v>
                </c:pt>
                <c:pt idx="2174">
                  <c:v>2.0870000000000002</c:v>
                </c:pt>
                <c:pt idx="2175">
                  <c:v>2.0874999999999999</c:v>
                </c:pt>
                <c:pt idx="2176">
                  <c:v>2.0880000000000001</c:v>
                </c:pt>
                <c:pt idx="2177">
                  <c:v>2.0884999999999998</c:v>
                </c:pt>
                <c:pt idx="2178">
                  <c:v>2.089</c:v>
                </c:pt>
                <c:pt idx="2179">
                  <c:v>2.0895000000000001</c:v>
                </c:pt>
                <c:pt idx="2180">
                  <c:v>2.09</c:v>
                </c:pt>
                <c:pt idx="2181">
                  <c:v>2.0905</c:v>
                </c:pt>
                <c:pt idx="2182">
                  <c:v>2.0910000000000002</c:v>
                </c:pt>
                <c:pt idx="2183">
                  <c:v>2.0914999999999999</c:v>
                </c:pt>
                <c:pt idx="2184">
                  <c:v>2.0920000000000001</c:v>
                </c:pt>
                <c:pt idx="2185">
                  <c:v>2.0924999999999998</c:v>
                </c:pt>
                <c:pt idx="2186">
                  <c:v>2.093</c:v>
                </c:pt>
                <c:pt idx="2187">
                  <c:v>2.0935000000000001</c:v>
                </c:pt>
                <c:pt idx="2188">
                  <c:v>2.0939999999999999</c:v>
                </c:pt>
                <c:pt idx="2189">
                  <c:v>2.0945</c:v>
                </c:pt>
                <c:pt idx="2190">
                  <c:v>2.0950000000000002</c:v>
                </c:pt>
                <c:pt idx="2191">
                  <c:v>2.0954999999999999</c:v>
                </c:pt>
                <c:pt idx="2192">
                  <c:v>2.0960000000000001</c:v>
                </c:pt>
                <c:pt idx="2193">
                  <c:v>2.0964999999999998</c:v>
                </c:pt>
                <c:pt idx="2194">
                  <c:v>2.097</c:v>
                </c:pt>
                <c:pt idx="2195">
                  <c:v>2.0975000000000001</c:v>
                </c:pt>
                <c:pt idx="2196">
                  <c:v>2.0979999999999999</c:v>
                </c:pt>
                <c:pt idx="2197">
                  <c:v>2.0985</c:v>
                </c:pt>
                <c:pt idx="2198">
                  <c:v>2.0990000000000002</c:v>
                </c:pt>
                <c:pt idx="2199">
                  <c:v>2.0994999999999999</c:v>
                </c:pt>
                <c:pt idx="2200">
                  <c:v>2.1</c:v>
                </c:pt>
                <c:pt idx="2201">
                  <c:v>2.1004999999999998</c:v>
                </c:pt>
                <c:pt idx="2202">
                  <c:v>2.101</c:v>
                </c:pt>
                <c:pt idx="2203">
                  <c:v>2.1015000000000001</c:v>
                </c:pt>
                <c:pt idx="2204">
                  <c:v>2.1019999999999999</c:v>
                </c:pt>
                <c:pt idx="2205">
                  <c:v>2.1025</c:v>
                </c:pt>
                <c:pt idx="2206">
                  <c:v>2.1030000000000002</c:v>
                </c:pt>
                <c:pt idx="2207">
                  <c:v>2.1034999999999999</c:v>
                </c:pt>
                <c:pt idx="2208">
                  <c:v>2.1040000000000001</c:v>
                </c:pt>
                <c:pt idx="2209">
                  <c:v>2.1044999999999998</c:v>
                </c:pt>
                <c:pt idx="2210">
                  <c:v>2.105</c:v>
                </c:pt>
                <c:pt idx="2211">
                  <c:v>2.1055000000000001</c:v>
                </c:pt>
                <c:pt idx="2212">
                  <c:v>2.1059999999999999</c:v>
                </c:pt>
                <c:pt idx="2213">
                  <c:v>2.1065</c:v>
                </c:pt>
                <c:pt idx="2214">
                  <c:v>2.1070000000000002</c:v>
                </c:pt>
                <c:pt idx="2215">
                  <c:v>2.1074999999999999</c:v>
                </c:pt>
                <c:pt idx="2216">
                  <c:v>2.1080000000000001</c:v>
                </c:pt>
                <c:pt idx="2217">
                  <c:v>2.1084999999999998</c:v>
                </c:pt>
                <c:pt idx="2218">
                  <c:v>2.109</c:v>
                </c:pt>
                <c:pt idx="2219">
                  <c:v>2.1095000000000002</c:v>
                </c:pt>
                <c:pt idx="2220">
                  <c:v>2.11</c:v>
                </c:pt>
                <c:pt idx="2221">
                  <c:v>2.1105</c:v>
                </c:pt>
                <c:pt idx="2222">
                  <c:v>2.1110000000000002</c:v>
                </c:pt>
                <c:pt idx="2223">
                  <c:v>2.1114999999999999</c:v>
                </c:pt>
                <c:pt idx="2224">
                  <c:v>2.1120000000000001</c:v>
                </c:pt>
                <c:pt idx="2225">
                  <c:v>2.1124999999999998</c:v>
                </c:pt>
                <c:pt idx="2226">
                  <c:v>2.113</c:v>
                </c:pt>
                <c:pt idx="2227">
                  <c:v>2.1135000000000002</c:v>
                </c:pt>
                <c:pt idx="2228">
                  <c:v>2.1139999999999999</c:v>
                </c:pt>
                <c:pt idx="2229">
                  <c:v>2.1145</c:v>
                </c:pt>
                <c:pt idx="2230">
                  <c:v>2.1150000000000002</c:v>
                </c:pt>
                <c:pt idx="2231">
                  <c:v>2.1154999999999999</c:v>
                </c:pt>
                <c:pt idx="2232">
                  <c:v>2.1160000000000001</c:v>
                </c:pt>
                <c:pt idx="2233">
                  <c:v>2.1164999999999998</c:v>
                </c:pt>
                <c:pt idx="2234">
                  <c:v>2.117</c:v>
                </c:pt>
                <c:pt idx="2235">
                  <c:v>2.1175000000000002</c:v>
                </c:pt>
                <c:pt idx="2236">
                  <c:v>2.1179999999999999</c:v>
                </c:pt>
                <c:pt idx="2237">
                  <c:v>2.1185</c:v>
                </c:pt>
                <c:pt idx="2238">
                  <c:v>2.1190000000000002</c:v>
                </c:pt>
                <c:pt idx="2239">
                  <c:v>2.1194999999999999</c:v>
                </c:pt>
                <c:pt idx="2240">
                  <c:v>2.12</c:v>
                </c:pt>
                <c:pt idx="2241">
                  <c:v>2.1204999999999998</c:v>
                </c:pt>
                <c:pt idx="2242">
                  <c:v>2.121</c:v>
                </c:pt>
                <c:pt idx="2243">
                  <c:v>2.1215000000000002</c:v>
                </c:pt>
                <c:pt idx="2244">
                  <c:v>2.1219999999999999</c:v>
                </c:pt>
                <c:pt idx="2245">
                  <c:v>2.1225000000000001</c:v>
                </c:pt>
                <c:pt idx="2246">
                  <c:v>2.1230000000000002</c:v>
                </c:pt>
                <c:pt idx="2247">
                  <c:v>2.1234999999999999</c:v>
                </c:pt>
                <c:pt idx="2248">
                  <c:v>2.1240000000000001</c:v>
                </c:pt>
                <c:pt idx="2249">
                  <c:v>2.1244999999999998</c:v>
                </c:pt>
                <c:pt idx="2250">
                  <c:v>2.125</c:v>
                </c:pt>
                <c:pt idx="2251">
                  <c:v>2.1255000000000002</c:v>
                </c:pt>
                <c:pt idx="2252">
                  <c:v>2.1259999999999999</c:v>
                </c:pt>
                <c:pt idx="2253">
                  <c:v>2.1265000000000001</c:v>
                </c:pt>
                <c:pt idx="2254">
                  <c:v>2.1269999999999998</c:v>
                </c:pt>
                <c:pt idx="2255">
                  <c:v>2.1274999999999999</c:v>
                </c:pt>
                <c:pt idx="2256">
                  <c:v>2.1280000000000001</c:v>
                </c:pt>
                <c:pt idx="2257">
                  <c:v>2.1284999999999998</c:v>
                </c:pt>
                <c:pt idx="2258">
                  <c:v>2.129</c:v>
                </c:pt>
                <c:pt idx="2259">
                  <c:v>2.1295000000000002</c:v>
                </c:pt>
                <c:pt idx="2260">
                  <c:v>2.13</c:v>
                </c:pt>
                <c:pt idx="2261">
                  <c:v>2.1305000000000001</c:v>
                </c:pt>
                <c:pt idx="2262">
                  <c:v>2.1309999999999998</c:v>
                </c:pt>
                <c:pt idx="2263">
                  <c:v>2.1315</c:v>
                </c:pt>
                <c:pt idx="2264">
                  <c:v>2.1320000000000001</c:v>
                </c:pt>
                <c:pt idx="2265">
                  <c:v>2.1324999999999998</c:v>
                </c:pt>
                <c:pt idx="2266">
                  <c:v>2.133</c:v>
                </c:pt>
                <c:pt idx="2267">
                  <c:v>2.1335000000000002</c:v>
                </c:pt>
                <c:pt idx="2268">
                  <c:v>2.1339999999999999</c:v>
                </c:pt>
                <c:pt idx="2269">
                  <c:v>2.1345000000000001</c:v>
                </c:pt>
                <c:pt idx="2270">
                  <c:v>2.1349999999999998</c:v>
                </c:pt>
                <c:pt idx="2271">
                  <c:v>2.1355</c:v>
                </c:pt>
                <c:pt idx="2272">
                  <c:v>2.1360000000000001</c:v>
                </c:pt>
                <c:pt idx="2273">
                  <c:v>2.1364999999999998</c:v>
                </c:pt>
                <c:pt idx="2274">
                  <c:v>2.137</c:v>
                </c:pt>
                <c:pt idx="2275">
                  <c:v>2.1375000000000002</c:v>
                </c:pt>
                <c:pt idx="2276">
                  <c:v>2.1379999999999999</c:v>
                </c:pt>
                <c:pt idx="2277">
                  <c:v>2.1385000000000001</c:v>
                </c:pt>
                <c:pt idx="2278">
                  <c:v>2.1389999999999998</c:v>
                </c:pt>
                <c:pt idx="2279">
                  <c:v>2.1395</c:v>
                </c:pt>
                <c:pt idx="2280">
                  <c:v>2.14</c:v>
                </c:pt>
                <c:pt idx="2281">
                  <c:v>2.1404999999999998</c:v>
                </c:pt>
                <c:pt idx="2282">
                  <c:v>2.141</c:v>
                </c:pt>
                <c:pt idx="2283">
                  <c:v>2.1415000000000002</c:v>
                </c:pt>
                <c:pt idx="2284">
                  <c:v>2.1419999999999999</c:v>
                </c:pt>
                <c:pt idx="2285">
                  <c:v>2.1425000000000001</c:v>
                </c:pt>
                <c:pt idx="2286">
                  <c:v>2.1429999999999998</c:v>
                </c:pt>
                <c:pt idx="2287">
                  <c:v>2.1435</c:v>
                </c:pt>
                <c:pt idx="2288">
                  <c:v>2.1440000000000001</c:v>
                </c:pt>
                <c:pt idx="2289">
                  <c:v>2.1444999999999999</c:v>
                </c:pt>
                <c:pt idx="2290">
                  <c:v>2.145</c:v>
                </c:pt>
                <c:pt idx="2291">
                  <c:v>2.1455000000000002</c:v>
                </c:pt>
                <c:pt idx="2292">
                  <c:v>2.1459999999999999</c:v>
                </c:pt>
                <c:pt idx="2293">
                  <c:v>2.1465000000000001</c:v>
                </c:pt>
                <c:pt idx="2294">
                  <c:v>2.1469999999999998</c:v>
                </c:pt>
                <c:pt idx="2295">
                  <c:v>2.1475</c:v>
                </c:pt>
                <c:pt idx="2296">
                  <c:v>2.1480000000000001</c:v>
                </c:pt>
                <c:pt idx="2297">
                  <c:v>2.1484999999999999</c:v>
                </c:pt>
                <c:pt idx="2298">
                  <c:v>2.149</c:v>
                </c:pt>
                <c:pt idx="2299">
                  <c:v>2.1495000000000002</c:v>
                </c:pt>
                <c:pt idx="2300">
                  <c:v>2.15</c:v>
                </c:pt>
                <c:pt idx="2301">
                  <c:v>2.1505000000000001</c:v>
                </c:pt>
                <c:pt idx="2302">
                  <c:v>2.1509999999999998</c:v>
                </c:pt>
                <c:pt idx="2303">
                  <c:v>2.1515</c:v>
                </c:pt>
                <c:pt idx="2304">
                  <c:v>2.1520000000000001</c:v>
                </c:pt>
                <c:pt idx="2305">
                  <c:v>2.1524999999999999</c:v>
                </c:pt>
                <c:pt idx="2306">
                  <c:v>2.153</c:v>
                </c:pt>
                <c:pt idx="2307">
                  <c:v>2.1535000000000002</c:v>
                </c:pt>
                <c:pt idx="2308">
                  <c:v>2.1539999999999999</c:v>
                </c:pt>
                <c:pt idx="2309">
                  <c:v>2.1545000000000001</c:v>
                </c:pt>
                <c:pt idx="2310">
                  <c:v>2.1549999999999998</c:v>
                </c:pt>
                <c:pt idx="2311">
                  <c:v>2.1555</c:v>
                </c:pt>
                <c:pt idx="2312">
                  <c:v>2.1560000000000001</c:v>
                </c:pt>
                <c:pt idx="2313">
                  <c:v>2.1564999999999999</c:v>
                </c:pt>
                <c:pt idx="2314">
                  <c:v>2.157</c:v>
                </c:pt>
                <c:pt idx="2315">
                  <c:v>2.1575000000000002</c:v>
                </c:pt>
                <c:pt idx="2316">
                  <c:v>2.1579999999999999</c:v>
                </c:pt>
                <c:pt idx="2317">
                  <c:v>2.1585000000000001</c:v>
                </c:pt>
                <c:pt idx="2318">
                  <c:v>2.1589999999999998</c:v>
                </c:pt>
                <c:pt idx="2319">
                  <c:v>2.1595</c:v>
                </c:pt>
                <c:pt idx="2320">
                  <c:v>2.16</c:v>
                </c:pt>
                <c:pt idx="2321">
                  <c:v>2.1604999999999999</c:v>
                </c:pt>
                <c:pt idx="2322">
                  <c:v>2.161</c:v>
                </c:pt>
                <c:pt idx="2323">
                  <c:v>2.1615000000000002</c:v>
                </c:pt>
                <c:pt idx="2324">
                  <c:v>2.1619999999999999</c:v>
                </c:pt>
                <c:pt idx="2325">
                  <c:v>2.1625000000000001</c:v>
                </c:pt>
                <c:pt idx="2326">
                  <c:v>2.1629999999999998</c:v>
                </c:pt>
                <c:pt idx="2327">
                  <c:v>2.1635</c:v>
                </c:pt>
                <c:pt idx="2328">
                  <c:v>2.1640000000000001</c:v>
                </c:pt>
                <c:pt idx="2329">
                  <c:v>2.1644999999999999</c:v>
                </c:pt>
                <c:pt idx="2330">
                  <c:v>2.165</c:v>
                </c:pt>
                <c:pt idx="2331">
                  <c:v>2.1655000000000002</c:v>
                </c:pt>
                <c:pt idx="2332">
                  <c:v>2.1659999999999999</c:v>
                </c:pt>
                <c:pt idx="2333">
                  <c:v>2.1665000000000001</c:v>
                </c:pt>
                <c:pt idx="2334">
                  <c:v>2.1669999999999998</c:v>
                </c:pt>
                <c:pt idx="2335">
                  <c:v>2.1675</c:v>
                </c:pt>
                <c:pt idx="2336">
                  <c:v>2.1680000000000001</c:v>
                </c:pt>
                <c:pt idx="2337">
                  <c:v>2.1684999999999999</c:v>
                </c:pt>
                <c:pt idx="2338">
                  <c:v>2.169</c:v>
                </c:pt>
                <c:pt idx="2339">
                  <c:v>2.1695000000000002</c:v>
                </c:pt>
                <c:pt idx="2340">
                  <c:v>2.17</c:v>
                </c:pt>
                <c:pt idx="2341">
                  <c:v>2.1705000000000001</c:v>
                </c:pt>
                <c:pt idx="2342">
                  <c:v>2.1709999999999998</c:v>
                </c:pt>
                <c:pt idx="2343">
                  <c:v>2.1715</c:v>
                </c:pt>
                <c:pt idx="2344">
                  <c:v>2.1720000000000002</c:v>
                </c:pt>
                <c:pt idx="2345">
                  <c:v>2.1724999999999999</c:v>
                </c:pt>
                <c:pt idx="2346">
                  <c:v>2.173</c:v>
                </c:pt>
                <c:pt idx="2347">
                  <c:v>2.1735000000000002</c:v>
                </c:pt>
                <c:pt idx="2348">
                  <c:v>2.1739999999999999</c:v>
                </c:pt>
                <c:pt idx="2349">
                  <c:v>2.1745000000000001</c:v>
                </c:pt>
                <c:pt idx="2350">
                  <c:v>2.1749999999999998</c:v>
                </c:pt>
                <c:pt idx="2351">
                  <c:v>2.1755</c:v>
                </c:pt>
                <c:pt idx="2352">
                  <c:v>2.1760000000000002</c:v>
                </c:pt>
                <c:pt idx="2353">
                  <c:v>2.1764999999999999</c:v>
                </c:pt>
                <c:pt idx="2354">
                  <c:v>2.177</c:v>
                </c:pt>
                <c:pt idx="2355">
                  <c:v>2.1775000000000002</c:v>
                </c:pt>
                <c:pt idx="2356">
                  <c:v>2.1779999999999999</c:v>
                </c:pt>
                <c:pt idx="2357">
                  <c:v>2.1785000000000001</c:v>
                </c:pt>
                <c:pt idx="2358">
                  <c:v>2.1789999999999998</c:v>
                </c:pt>
                <c:pt idx="2359">
                  <c:v>2.1795</c:v>
                </c:pt>
                <c:pt idx="2360">
                  <c:v>2.1800000000000002</c:v>
                </c:pt>
                <c:pt idx="2361">
                  <c:v>2.1804999999999999</c:v>
                </c:pt>
                <c:pt idx="2362">
                  <c:v>2.181</c:v>
                </c:pt>
                <c:pt idx="2363">
                  <c:v>2.1815000000000002</c:v>
                </c:pt>
                <c:pt idx="2364">
                  <c:v>2.1819999999999999</c:v>
                </c:pt>
                <c:pt idx="2365">
                  <c:v>2.1825000000000001</c:v>
                </c:pt>
                <c:pt idx="2366">
                  <c:v>2.1829999999999998</c:v>
                </c:pt>
                <c:pt idx="2367">
                  <c:v>2.1835</c:v>
                </c:pt>
                <c:pt idx="2368">
                  <c:v>2.1840000000000002</c:v>
                </c:pt>
                <c:pt idx="2369">
                  <c:v>2.1844999999999999</c:v>
                </c:pt>
                <c:pt idx="2370">
                  <c:v>2.1850000000000001</c:v>
                </c:pt>
                <c:pt idx="2371">
                  <c:v>2.1855000000000002</c:v>
                </c:pt>
                <c:pt idx="2372">
                  <c:v>2.1859999999999999</c:v>
                </c:pt>
                <c:pt idx="2373">
                  <c:v>2.1865000000000001</c:v>
                </c:pt>
                <c:pt idx="2374">
                  <c:v>2.1869999999999998</c:v>
                </c:pt>
                <c:pt idx="2375">
                  <c:v>2.1875</c:v>
                </c:pt>
                <c:pt idx="2376">
                  <c:v>2.1880000000000002</c:v>
                </c:pt>
                <c:pt idx="2377">
                  <c:v>2.1884999999999999</c:v>
                </c:pt>
                <c:pt idx="2378">
                  <c:v>2.1890000000000001</c:v>
                </c:pt>
                <c:pt idx="2379">
                  <c:v>2.1894999999999998</c:v>
                </c:pt>
                <c:pt idx="2380">
                  <c:v>2.19</c:v>
                </c:pt>
                <c:pt idx="2381">
                  <c:v>2.1905000000000001</c:v>
                </c:pt>
                <c:pt idx="2382">
                  <c:v>2.1909999999999998</c:v>
                </c:pt>
                <c:pt idx="2383">
                  <c:v>2.1915</c:v>
                </c:pt>
                <c:pt idx="2384">
                  <c:v>2.1920000000000002</c:v>
                </c:pt>
                <c:pt idx="2385">
                  <c:v>2.1924999999999999</c:v>
                </c:pt>
                <c:pt idx="2386">
                  <c:v>2.1930000000000001</c:v>
                </c:pt>
                <c:pt idx="2387">
                  <c:v>2.1934999999999998</c:v>
                </c:pt>
                <c:pt idx="2388">
                  <c:v>2.194</c:v>
                </c:pt>
                <c:pt idx="2389">
                  <c:v>2.1945000000000001</c:v>
                </c:pt>
                <c:pt idx="2390">
                  <c:v>2.1949999999999998</c:v>
                </c:pt>
                <c:pt idx="2391">
                  <c:v>2.1955</c:v>
                </c:pt>
                <c:pt idx="2392">
                  <c:v>2.1960000000000002</c:v>
                </c:pt>
                <c:pt idx="2393">
                  <c:v>2.1964999999999999</c:v>
                </c:pt>
                <c:pt idx="2394">
                  <c:v>2.1970000000000001</c:v>
                </c:pt>
                <c:pt idx="2395">
                  <c:v>2.1974999999999998</c:v>
                </c:pt>
                <c:pt idx="2396">
                  <c:v>2.198</c:v>
                </c:pt>
                <c:pt idx="2397">
                  <c:v>2.1985000000000001</c:v>
                </c:pt>
                <c:pt idx="2398">
                  <c:v>2.1989999999999998</c:v>
                </c:pt>
                <c:pt idx="2399">
                  <c:v>2.1995</c:v>
                </c:pt>
                <c:pt idx="2400">
                  <c:v>2.2000000000000002</c:v>
                </c:pt>
                <c:pt idx="2401">
                  <c:v>2.2004999999999999</c:v>
                </c:pt>
                <c:pt idx="2402">
                  <c:v>2.2010000000000001</c:v>
                </c:pt>
                <c:pt idx="2403">
                  <c:v>2.2014999999999998</c:v>
                </c:pt>
                <c:pt idx="2404">
                  <c:v>2.202</c:v>
                </c:pt>
                <c:pt idx="2405">
                  <c:v>2.2025000000000001</c:v>
                </c:pt>
                <c:pt idx="2406">
                  <c:v>2.2029999999999998</c:v>
                </c:pt>
                <c:pt idx="2407">
                  <c:v>2.2035</c:v>
                </c:pt>
                <c:pt idx="2408">
                  <c:v>2.2040000000000002</c:v>
                </c:pt>
                <c:pt idx="2409">
                  <c:v>2.2044999999999999</c:v>
                </c:pt>
                <c:pt idx="2410">
                  <c:v>2.2050000000000001</c:v>
                </c:pt>
                <c:pt idx="2411">
                  <c:v>2.2054999999999998</c:v>
                </c:pt>
                <c:pt idx="2412">
                  <c:v>2.206</c:v>
                </c:pt>
                <c:pt idx="2413">
                  <c:v>2.2065000000000001</c:v>
                </c:pt>
                <c:pt idx="2414">
                  <c:v>2.2069999999999999</c:v>
                </c:pt>
                <c:pt idx="2415">
                  <c:v>2.2075</c:v>
                </c:pt>
                <c:pt idx="2416">
                  <c:v>2.2080000000000002</c:v>
                </c:pt>
                <c:pt idx="2417">
                  <c:v>2.2084999999999999</c:v>
                </c:pt>
                <c:pt idx="2418">
                  <c:v>2.2090000000000001</c:v>
                </c:pt>
                <c:pt idx="2419">
                  <c:v>2.2094999999999998</c:v>
                </c:pt>
                <c:pt idx="2420">
                  <c:v>2.21</c:v>
                </c:pt>
                <c:pt idx="2421">
                  <c:v>2.2105000000000001</c:v>
                </c:pt>
                <c:pt idx="2422">
                  <c:v>2.2109999999999999</c:v>
                </c:pt>
                <c:pt idx="2423">
                  <c:v>2.2115</c:v>
                </c:pt>
                <c:pt idx="2424">
                  <c:v>2.2120000000000002</c:v>
                </c:pt>
                <c:pt idx="2425">
                  <c:v>2.2124999999999999</c:v>
                </c:pt>
                <c:pt idx="2426">
                  <c:v>2.2130000000000001</c:v>
                </c:pt>
                <c:pt idx="2427">
                  <c:v>2.2134999999999998</c:v>
                </c:pt>
                <c:pt idx="2428">
                  <c:v>2.214</c:v>
                </c:pt>
                <c:pt idx="2429">
                  <c:v>2.2145000000000001</c:v>
                </c:pt>
                <c:pt idx="2430">
                  <c:v>2.2149999999999999</c:v>
                </c:pt>
                <c:pt idx="2431">
                  <c:v>2.2155</c:v>
                </c:pt>
                <c:pt idx="2432">
                  <c:v>2.2160000000000002</c:v>
                </c:pt>
                <c:pt idx="2433">
                  <c:v>2.2164999999999999</c:v>
                </c:pt>
                <c:pt idx="2434">
                  <c:v>2.2170000000000001</c:v>
                </c:pt>
                <c:pt idx="2435">
                  <c:v>2.2174999999999998</c:v>
                </c:pt>
                <c:pt idx="2436">
                  <c:v>2.218</c:v>
                </c:pt>
                <c:pt idx="2437">
                  <c:v>2.2185000000000001</c:v>
                </c:pt>
                <c:pt idx="2438">
                  <c:v>2.2189999999999999</c:v>
                </c:pt>
                <c:pt idx="2439">
                  <c:v>2.2195</c:v>
                </c:pt>
                <c:pt idx="2440">
                  <c:v>2.2200000000000002</c:v>
                </c:pt>
                <c:pt idx="2441">
                  <c:v>2.2204999999999999</c:v>
                </c:pt>
                <c:pt idx="2442">
                  <c:v>2.2210000000000001</c:v>
                </c:pt>
                <c:pt idx="2443">
                  <c:v>2.2214999999999998</c:v>
                </c:pt>
                <c:pt idx="2444">
                  <c:v>2.222</c:v>
                </c:pt>
                <c:pt idx="2445">
                  <c:v>2.2225000000000001</c:v>
                </c:pt>
                <c:pt idx="2446">
                  <c:v>2.2229999999999999</c:v>
                </c:pt>
                <c:pt idx="2447">
                  <c:v>2.2235</c:v>
                </c:pt>
                <c:pt idx="2448">
                  <c:v>2.2240000000000002</c:v>
                </c:pt>
                <c:pt idx="2449">
                  <c:v>2.2244999999999999</c:v>
                </c:pt>
                <c:pt idx="2450">
                  <c:v>2.2250000000000001</c:v>
                </c:pt>
                <c:pt idx="2451">
                  <c:v>2.2254999999999998</c:v>
                </c:pt>
                <c:pt idx="2452">
                  <c:v>2.226</c:v>
                </c:pt>
                <c:pt idx="2453">
                  <c:v>2.2265000000000001</c:v>
                </c:pt>
                <c:pt idx="2454">
                  <c:v>2.2269999999999999</c:v>
                </c:pt>
                <c:pt idx="2455">
                  <c:v>2.2275</c:v>
                </c:pt>
                <c:pt idx="2456">
                  <c:v>2.2280000000000002</c:v>
                </c:pt>
                <c:pt idx="2457">
                  <c:v>2.2284999999999999</c:v>
                </c:pt>
                <c:pt idx="2458">
                  <c:v>2.2290000000000001</c:v>
                </c:pt>
                <c:pt idx="2459">
                  <c:v>2.2294999999999998</c:v>
                </c:pt>
                <c:pt idx="2460">
                  <c:v>2.23</c:v>
                </c:pt>
                <c:pt idx="2461">
                  <c:v>2.2305000000000001</c:v>
                </c:pt>
                <c:pt idx="2462">
                  <c:v>2.2309999999999999</c:v>
                </c:pt>
                <c:pt idx="2463">
                  <c:v>2.2315</c:v>
                </c:pt>
                <c:pt idx="2464">
                  <c:v>2.2320000000000002</c:v>
                </c:pt>
                <c:pt idx="2465">
                  <c:v>2.2324999999999999</c:v>
                </c:pt>
                <c:pt idx="2466">
                  <c:v>2.2330000000000001</c:v>
                </c:pt>
                <c:pt idx="2467">
                  <c:v>2.2334999999999998</c:v>
                </c:pt>
                <c:pt idx="2468">
                  <c:v>2.234</c:v>
                </c:pt>
                <c:pt idx="2469">
                  <c:v>2.2345000000000002</c:v>
                </c:pt>
                <c:pt idx="2470">
                  <c:v>2.2349999999999999</c:v>
                </c:pt>
                <c:pt idx="2471">
                  <c:v>2.2355</c:v>
                </c:pt>
                <c:pt idx="2472">
                  <c:v>2.2360000000000002</c:v>
                </c:pt>
                <c:pt idx="2473">
                  <c:v>2.2364999999999999</c:v>
                </c:pt>
                <c:pt idx="2474">
                  <c:v>2.2370000000000001</c:v>
                </c:pt>
                <c:pt idx="2475">
                  <c:v>2.2374999999999998</c:v>
                </c:pt>
                <c:pt idx="2476">
                  <c:v>2.238</c:v>
                </c:pt>
                <c:pt idx="2477">
                  <c:v>2.2385000000000002</c:v>
                </c:pt>
                <c:pt idx="2478">
                  <c:v>2.2389999999999999</c:v>
                </c:pt>
                <c:pt idx="2479">
                  <c:v>2.2395</c:v>
                </c:pt>
                <c:pt idx="2480">
                  <c:v>2.2400000000000002</c:v>
                </c:pt>
                <c:pt idx="2481">
                  <c:v>2.2404999999999999</c:v>
                </c:pt>
                <c:pt idx="2482">
                  <c:v>2.2410000000000001</c:v>
                </c:pt>
                <c:pt idx="2483">
                  <c:v>2.2414999999999998</c:v>
                </c:pt>
                <c:pt idx="2484">
                  <c:v>2.242</c:v>
                </c:pt>
                <c:pt idx="2485">
                  <c:v>2.2425000000000002</c:v>
                </c:pt>
                <c:pt idx="2486">
                  <c:v>2.2429999999999999</c:v>
                </c:pt>
                <c:pt idx="2487">
                  <c:v>2.2435</c:v>
                </c:pt>
                <c:pt idx="2488">
                  <c:v>2.2440000000000002</c:v>
                </c:pt>
                <c:pt idx="2489">
                  <c:v>2.2444999999999999</c:v>
                </c:pt>
                <c:pt idx="2490">
                  <c:v>2.2450000000000001</c:v>
                </c:pt>
                <c:pt idx="2491">
                  <c:v>2.2454999999999998</c:v>
                </c:pt>
                <c:pt idx="2492">
                  <c:v>2.246</c:v>
                </c:pt>
                <c:pt idx="2493">
                  <c:v>2.2465000000000002</c:v>
                </c:pt>
                <c:pt idx="2494">
                  <c:v>2.2469999999999999</c:v>
                </c:pt>
                <c:pt idx="2495">
                  <c:v>2.2475000000000001</c:v>
                </c:pt>
                <c:pt idx="2496">
                  <c:v>2.2480000000000002</c:v>
                </c:pt>
                <c:pt idx="2497">
                  <c:v>2.2484999999999999</c:v>
                </c:pt>
                <c:pt idx="2498">
                  <c:v>2.2490000000000001</c:v>
                </c:pt>
                <c:pt idx="2499">
                  <c:v>2.2494999999999998</c:v>
                </c:pt>
                <c:pt idx="2500">
                  <c:v>2.25</c:v>
                </c:pt>
                <c:pt idx="2501">
                  <c:v>2.2505000000000002</c:v>
                </c:pt>
                <c:pt idx="2502">
                  <c:v>2.2509999999999999</c:v>
                </c:pt>
                <c:pt idx="2503">
                  <c:v>2.2515000000000001</c:v>
                </c:pt>
                <c:pt idx="2504">
                  <c:v>2.2519999999999998</c:v>
                </c:pt>
                <c:pt idx="2505">
                  <c:v>2.2524999999999999</c:v>
                </c:pt>
                <c:pt idx="2506">
                  <c:v>2.2530000000000001</c:v>
                </c:pt>
                <c:pt idx="2507">
                  <c:v>2.2534999999999998</c:v>
                </c:pt>
                <c:pt idx="2508">
                  <c:v>2.254</c:v>
                </c:pt>
                <c:pt idx="2509">
                  <c:v>2.2545000000000002</c:v>
                </c:pt>
                <c:pt idx="2510">
                  <c:v>2.2549999999999999</c:v>
                </c:pt>
                <c:pt idx="2511">
                  <c:v>2.2555000000000001</c:v>
                </c:pt>
                <c:pt idx="2512">
                  <c:v>2.2559999999999998</c:v>
                </c:pt>
                <c:pt idx="2513">
                  <c:v>2.2565</c:v>
                </c:pt>
                <c:pt idx="2514">
                  <c:v>2.2570000000000001</c:v>
                </c:pt>
                <c:pt idx="2515">
                  <c:v>2.2574999999999998</c:v>
                </c:pt>
                <c:pt idx="2516">
                  <c:v>2.258</c:v>
                </c:pt>
                <c:pt idx="2517">
                  <c:v>2.2585000000000002</c:v>
                </c:pt>
                <c:pt idx="2518">
                  <c:v>2.2589999999999999</c:v>
                </c:pt>
                <c:pt idx="2519">
                  <c:v>2.2595000000000001</c:v>
                </c:pt>
                <c:pt idx="2520">
                  <c:v>2.2599999999999998</c:v>
                </c:pt>
                <c:pt idx="2521">
                  <c:v>2.2605</c:v>
                </c:pt>
                <c:pt idx="2522">
                  <c:v>2.2610000000000001</c:v>
                </c:pt>
                <c:pt idx="2523">
                  <c:v>2.2614999999999998</c:v>
                </c:pt>
                <c:pt idx="2524">
                  <c:v>2.262</c:v>
                </c:pt>
                <c:pt idx="2525">
                  <c:v>2.2625000000000002</c:v>
                </c:pt>
                <c:pt idx="2526">
                  <c:v>2.2629999999999999</c:v>
                </c:pt>
                <c:pt idx="2527">
                  <c:v>2.2635000000000001</c:v>
                </c:pt>
                <c:pt idx="2528">
                  <c:v>2.2639999999999998</c:v>
                </c:pt>
                <c:pt idx="2529">
                  <c:v>2.2645</c:v>
                </c:pt>
                <c:pt idx="2530">
                  <c:v>2.2650000000000001</c:v>
                </c:pt>
                <c:pt idx="2531">
                  <c:v>2.2654999999999998</c:v>
                </c:pt>
                <c:pt idx="2532">
                  <c:v>2.266</c:v>
                </c:pt>
                <c:pt idx="2533">
                  <c:v>2.2665000000000002</c:v>
                </c:pt>
                <c:pt idx="2534">
                  <c:v>2.2669999999999999</c:v>
                </c:pt>
                <c:pt idx="2535">
                  <c:v>2.2675000000000001</c:v>
                </c:pt>
                <c:pt idx="2536">
                  <c:v>2.2679999999999998</c:v>
                </c:pt>
                <c:pt idx="2537">
                  <c:v>2.2685</c:v>
                </c:pt>
                <c:pt idx="2538">
                  <c:v>2.2690000000000001</c:v>
                </c:pt>
                <c:pt idx="2539">
                  <c:v>2.2694999999999999</c:v>
                </c:pt>
                <c:pt idx="2540">
                  <c:v>2.27</c:v>
                </c:pt>
                <c:pt idx="2541">
                  <c:v>2.2705000000000002</c:v>
                </c:pt>
                <c:pt idx="2542">
                  <c:v>2.2709999999999999</c:v>
                </c:pt>
                <c:pt idx="2543">
                  <c:v>2.2715000000000001</c:v>
                </c:pt>
                <c:pt idx="2544">
                  <c:v>2.2719999999999998</c:v>
                </c:pt>
                <c:pt idx="2545">
                  <c:v>2.2725</c:v>
                </c:pt>
                <c:pt idx="2546">
                  <c:v>2.2730000000000001</c:v>
                </c:pt>
                <c:pt idx="2547">
                  <c:v>2.2734999999999999</c:v>
                </c:pt>
                <c:pt idx="2548">
                  <c:v>2.274</c:v>
                </c:pt>
                <c:pt idx="2549">
                  <c:v>2.2745000000000002</c:v>
                </c:pt>
                <c:pt idx="2550">
                  <c:v>2.2749999999999999</c:v>
                </c:pt>
                <c:pt idx="2551">
                  <c:v>2.2755000000000001</c:v>
                </c:pt>
                <c:pt idx="2552">
                  <c:v>2.2759999999999998</c:v>
                </c:pt>
                <c:pt idx="2553">
                  <c:v>2.2765</c:v>
                </c:pt>
                <c:pt idx="2554">
                  <c:v>2.2770000000000001</c:v>
                </c:pt>
                <c:pt idx="2555">
                  <c:v>2.2774999999999999</c:v>
                </c:pt>
                <c:pt idx="2556">
                  <c:v>2.278</c:v>
                </c:pt>
                <c:pt idx="2557">
                  <c:v>2.2785000000000002</c:v>
                </c:pt>
                <c:pt idx="2558">
                  <c:v>2.2789999999999999</c:v>
                </c:pt>
                <c:pt idx="2559">
                  <c:v>2.2795000000000001</c:v>
                </c:pt>
                <c:pt idx="2560">
                  <c:v>2.2799999999999998</c:v>
                </c:pt>
                <c:pt idx="2561">
                  <c:v>2.2805</c:v>
                </c:pt>
                <c:pt idx="2562">
                  <c:v>2.2810000000000001</c:v>
                </c:pt>
                <c:pt idx="2563">
                  <c:v>2.2814999999999999</c:v>
                </c:pt>
                <c:pt idx="2564">
                  <c:v>2.282</c:v>
                </c:pt>
                <c:pt idx="2565">
                  <c:v>2.2825000000000002</c:v>
                </c:pt>
                <c:pt idx="2566">
                  <c:v>2.2829999999999999</c:v>
                </c:pt>
                <c:pt idx="2567">
                  <c:v>2.2835000000000001</c:v>
                </c:pt>
                <c:pt idx="2568">
                  <c:v>2.2839999999999998</c:v>
                </c:pt>
                <c:pt idx="2569">
                  <c:v>2.2845</c:v>
                </c:pt>
                <c:pt idx="2570">
                  <c:v>2.2850000000000001</c:v>
                </c:pt>
                <c:pt idx="2571">
                  <c:v>2.2854999999999999</c:v>
                </c:pt>
                <c:pt idx="2572">
                  <c:v>2.286</c:v>
                </c:pt>
                <c:pt idx="2573">
                  <c:v>2.2865000000000002</c:v>
                </c:pt>
                <c:pt idx="2574">
                  <c:v>2.2869999999999999</c:v>
                </c:pt>
                <c:pt idx="2575">
                  <c:v>2.2875000000000001</c:v>
                </c:pt>
                <c:pt idx="2576">
                  <c:v>2.2879999999999998</c:v>
                </c:pt>
                <c:pt idx="2577">
                  <c:v>2.2885</c:v>
                </c:pt>
                <c:pt idx="2578">
                  <c:v>2.2890000000000001</c:v>
                </c:pt>
                <c:pt idx="2579">
                  <c:v>2.2894999999999999</c:v>
                </c:pt>
                <c:pt idx="2580">
                  <c:v>2.29</c:v>
                </c:pt>
                <c:pt idx="2581">
                  <c:v>2.2905000000000002</c:v>
                </c:pt>
                <c:pt idx="2582">
                  <c:v>2.2909999999999999</c:v>
                </c:pt>
                <c:pt idx="2583">
                  <c:v>2.2915000000000001</c:v>
                </c:pt>
                <c:pt idx="2584">
                  <c:v>2.2919999999999998</c:v>
                </c:pt>
                <c:pt idx="2585">
                  <c:v>2.2925</c:v>
                </c:pt>
                <c:pt idx="2586">
                  <c:v>2.2930000000000001</c:v>
                </c:pt>
                <c:pt idx="2587">
                  <c:v>2.2934999999999999</c:v>
                </c:pt>
                <c:pt idx="2588">
                  <c:v>2.294</c:v>
                </c:pt>
                <c:pt idx="2589">
                  <c:v>2.2945000000000002</c:v>
                </c:pt>
                <c:pt idx="2590">
                  <c:v>2.2949999999999999</c:v>
                </c:pt>
                <c:pt idx="2591">
                  <c:v>2.2955000000000001</c:v>
                </c:pt>
                <c:pt idx="2592">
                  <c:v>2.2959999999999998</c:v>
                </c:pt>
                <c:pt idx="2593">
                  <c:v>2.2965</c:v>
                </c:pt>
                <c:pt idx="2594">
                  <c:v>2.2970000000000002</c:v>
                </c:pt>
                <c:pt idx="2595">
                  <c:v>2.2974999999999999</c:v>
                </c:pt>
                <c:pt idx="2596">
                  <c:v>2.298</c:v>
                </c:pt>
                <c:pt idx="2597">
                  <c:v>2.2985000000000002</c:v>
                </c:pt>
                <c:pt idx="2598">
                  <c:v>2.2989999999999999</c:v>
                </c:pt>
                <c:pt idx="2599">
                  <c:v>2.2995000000000001</c:v>
                </c:pt>
                <c:pt idx="2600">
                  <c:v>2.2999999999999998</c:v>
                </c:pt>
                <c:pt idx="2601">
                  <c:v>2.3005</c:v>
                </c:pt>
                <c:pt idx="2602">
                  <c:v>2.3010000000000002</c:v>
                </c:pt>
                <c:pt idx="2603">
                  <c:v>2.3014999999999999</c:v>
                </c:pt>
                <c:pt idx="2604">
                  <c:v>2.302</c:v>
                </c:pt>
                <c:pt idx="2605">
                  <c:v>2.3025000000000002</c:v>
                </c:pt>
                <c:pt idx="2606">
                  <c:v>2.3029999999999999</c:v>
                </c:pt>
                <c:pt idx="2607">
                  <c:v>2.3035000000000001</c:v>
                </c:pt>
                <c:pt idx="2608">
                  <c:v>2.3039999999999998</c:v>
                </c:pt>
                <c:pt idx="2609">
                  <c:v>2.3045</c:v>
                </c:pt>
                <c:pt idx="2610">
                  <c:v>2.3050000000000002</c:v>
                </c:pt>
                <c:pt idx="2611">
                  <c:v>2.3054999999999999</c:v>
                </c:pt>
                <c:pt idx="2612">
                  <c:v>2.306</c:v>
                </c:pt>
                <c:pt idx="2613">
                  <c:v>2.3065000000000002</c:v>
                </c:pt>
                <c:pt idx="2614">
                  <c:v>2.3069999999999999</c:v>
                </c:pt>
                <c:pt idx="2615">
                  <c:v>2.3075000000000001</c:v>
                </c:pt>
                <c:pt idx="2616">
                  <c:v>2.3079999999999998</c:v>
                </c:pt>
                <c:pt idx="2617">
                  <c:v>2.3085</c:v>
                </c:pt>
                <c:pt idx="2618">
                  <c:v>2.3090000000000002</c:v>
                </c:pt>
                <c:pt idx="2619">
                  <c:v>2.3094999999999999</c:v>
                </c:pt>
                <c:pt idx="2620">
                  <c:v>2.31</c:v>
                </c:pt>
                <c:pt idx="2621">
                  <c:v>2.3105000000000002</c:v>
                </c:pt>
                <c:pt idx="2622">
                  <c:v>2.3109999999999999</c:v>
                </c:pt>
                <c:pt idx="2623">
                  <c:v>2.3115000000000001</c:v>
                </c:pt>
                <c:pt idx="2624">
                  <c:v>2.3119999999999998</c:v>
                </c:pt>
                <c:pt idx="2625">
                  <c:v>2.3125</c:v>
                </c:pt>
                <c:pt idx="2626">
                  <c:v>2.3130000000000002</c:v>
                </c:pt>
                <c:pt idx="2627">
                  <c:v>2.3134999999999999</c:v>
                </c:pt>
                <c:pt idx="2628">
                  <c:v>2.3140000000000001</c:v>
                </c:pt>
                <c:pt idx="2629">
                  <c:v>2.3144999999999998</c:v>
                </c:pt>
                <c:pt idx="2630">
                  <c:v>2.3149999999999999</c:v>
                </c:pt>
                <c:pt idx="2631">
                  <c:v>2.3155000000000001</c:v>
                </c:pt>
                <c:pt idx="2632">
                  <c:v>2.3159999999999998</c:v>
                </c:pt>
                <c:pt idx="2633">
                  <c:v>2.3165</c:v>
                </c:pt>
                <c:pt idx="2634">
                  <c:v>2.3170000000000002</c:v>
                </c:pt>
                <c:pt idx="2635">
                  <c:v>2.3174999999999999</c:v>
                </c:pt>
                <c:pt idx="2636">
                  <c:v>2.3180000000000001</c:v>
                </c:pt>
                <c:pt idx="2637">
                  <c:v>2.3184999999999998</c:v>
                </c:pt>
                <c:pt idx="2638">
                  <c:v>2.319</c:v>
                </c:pt>
                <c:pt idx="2639">
                  <c:v>2.3195000000000001</c:v>
                </c:pt>
                <c:pt idx="2640">
                  <c:v>2.3199999999999998</c:v>
                </c:pt>
                <c:pt idx="2641">
                  <c:v>2.3205</c:v>
                </c:pt>
                <c:pt idx="2642">
                  <c:v>2.3210000000000002</c:v>
                </c:pt>
                <c:pt idx="2643">
                  <c:v>2.3214999999999999</c:v>
                </c:pt>
                <c:pt idx="2644">
                  <c:v>2.3220000000000001</c:v>
                </c:pt>
                <c:pt idx="2645">
                  <c:v>2.3224999999999998</c:v>
                </c:pt>
                <c:pt idx="2646">
                  <c:v>2.323</c:v>
                </c:pt>
                <c:pt idx="2647">
                  <c:v>2.3235000000000001</c:v>
                </c:pt>
                <c:pt idx="2648">
                  <c:v>2.3239999999999998</c:v>
                </c:pt>
                <c:pt idx="2649">
                  <c:v>2.3245</c:v>
                </c:pt>
                <c:pt idx="2650">
                  <c:v>2.3250000000000002</c:v>
                </c:pt>
                <c:pt idx="2651">
                  <c:v>2.3254999999999999</c:v>
                </c:pt>
                <c:pt idx="2652">
                  <c:v>2.3260000000000001</c:v>
                </c:pt>
                <c:pt idx="2653">
                  <c:v>2.3264999999999998</c:v>
                </c:pt>
                <c:pt idx="2654">
                  <c:v>2.327</c:v>
                </c:pt>
                <c:pt idx="2655">
                  <c:v>2.3275000000000001</c:v>
                </c:pt>
                <c:pt idx="2656">
                  <c:v>2.3279999999999998</c:v>
                </c:pt>
                <c:pt idx="2657">
                  <c:v>2.3285</c:v>
                </c:pt>
                <c:pt idx="2658">
                  <c:v>2.3290000000000002</c:v>
                </c:pt>
                <c:pt idx="2659">
                  <c:v>2.3294999999999999</c:v>
                </c:pt>
                <c:pt idx="2660">
                  <c:v>2.33</c:v>
                </c:pt>
                <c:pt idx="2661">
                  <c:v>2.3304999999999998</c:v>
                </c:pt>
                <c:pt idx="2662">
                  <c:v>2.331</c:v>
                </c:pt>
                <c:pt idx="2663">
                  <c:v>2.3315000000000001</c:v>
                </c:pt>
                <c:pt idx="2664">
                  <c:v>2.3319999999999999</c:v>
                </c:pt>
                <c:pt idx="2665">
                  <c:v>2.3325</c:v>
                </c:pt>
                <c:pt idx="2666">
                  <c:v>2.3330000000000002</c:v>
                </c:pt>
                <c:pt idx="2667">
                  <c:v>2.3334999999999999</c:v>
                </c:pt>
                <c:pt idx="2668">
                  <c:v>2.3340000000000001</c:v>
                </c:pt>
                <c:pt idx="2669">
                  <c:v>2.3344999999999998</c:v>
                </c:pt>
                <c:pt idx="2670">
                  <c:v>2.335</c:v>
                </c:pt>
                <c:pt idx="2671">
                  <c:v>2.3355000000000001</c:v>
                </c:pt>
                <c:pt idx="2672">
                  <c:v>2.3359999999999999</c:v>
                </c:pt>
                <c:pt idx="2673">
                  <c:v>2.3365</c:v>
                </c:pt>
                <c:pt idx="2674">
                  <c:v>2.3370000000000002</c:v>
                </c:pt>
                <c:pt idx="2675">
                  <c:v>2.3374999999999999</c:v>
                </c:pt>
                <c:pt idx="2676">
                  <c:v>2.3380000000000001</c:v>
                </c:pt>
                <c:pt idx="2677">
                  <c:v>2.3384999999999998</c:v>
                </c:pt>
                <c:pt idx="2678">
                  <c:v>2.339</c:v>
                </c:pt>
                <c:pt idx="2679">
                  <c:v>2.3395000000000001</c:v>
                </c:pt>
                <c:pt idx="2680">
                  <c:v>2.34</c:v>
                </c:pt>
                <c:pt idx="2681">
                  <c:v>2.3405</c:v>
                </c:pt>
                <c:pt idx="2682">
                  <c:v>2.3410000000000002</c:v>
                </c:pt>
                <c:pt idx="2683">
                  <c:v>2.3414999999999999</c:v>
                </c:pt>
                <c:pt idx="2684">
                  <c:v>2.3420000000000001</c:v>
                </c:pt>
                <c:pt idx="2685">
                  <c:v>2.3424999999999998</c:v>
                </c:pt>
                <c:pt idx="2686">
                  <c:v>2.343</c:v>
                </c:pt>
                <c:pt idx="2687">
                  <c:v>2.3435000000000001</c:v>
                </c:pt>
                <c:pt idx="2688">
                  <c:v>2.3439999999999999</c:v>
                </c:pt>
                <c:pt idx="2689">
                  <c:v>2.3445</c:v>
                </c:pt>
                <c:pt idx="2690">
                  <c:v>2.3450000000000002</c:v>
                </c:pt>
                <c:pt idx="2691">
                  <c:v>2.3454999999999999</c:v>
                </c:pt>
                <c:pt idx="2692">
                  <c:v>2.3460000000000001</c:v>
                </c:pt>
                <c:pt idx="2693">
                  <c:v>2.3464999999999998</c:v>
                </c:pt>
                <c:pt idx="2694">
                  <c:v>2.347</c:v>
                </c:pt>
                <c:pt idx="2695">
                  <c:v>2.3475000000000001</c:v>
                </c:pt>
                <c:pt idx="2696">
                  <c:v>2.3479999999999999</c:v>
                </c:pt>
                <c:pt idx="2697">
                  <c:v>2.3485</c:v>
                </c:pt>
                <c:pt idx="2698">
                  <c:v>2.3490000000000002</c:v>
                </c:pt>
                <c:pt idx="2699">
                  <c:v>2.3494999999999999</c:v>
                </c:pt>
                <c:pt idx="2700">
                  <c:v>2.35</c:v>
                </c:pt>
                <c:pt idx="2701">
                  <c:v>2.3504999999999998</c:v>
                </c:pt>
                <c:pt idx="2702">
                  <c:v>2.351</c:v>
                </c:pt>
                <c:pt idx="2703">
                  <c:v>2.3515000000000001</c:v>
                </c:pt>
                <c:pt idx="2704">
                  <c:v>2.3519999999999999</c:v>
                </c:pt>
                <c:pt idx="2705">
                  <c:v>2.3525</c:v>
                </c:pt>
                <c:pt idx="2706">
                  <c:v>2.3530000000000002</c:v>
                </c:pt>
                <c:pt idx="2707">
                  <c:v>2.3534999999999999</c:v>
                </c:pt>
                <c:pt idx="2708">
                  <c:v>2.3540000000000001</c:v>
                </c:pt>
                <c:pt idx="2709">
                  <c:v>2.3544999999999998</c:v>
                </c:pt>
                <c:pt idx="2710">
                  <c:v>2.355</c:v>
                </c:pt>
                <c:pt idx="2711">
                  <c:v>2.3555000000000001</c:v>
                </c:pt>
                <c:pt idx="2712">
                  <c:v>2.3559999999999999</c:v>
                </c:pt>
                <c:pt idx="2713">
                  <c:v>2.3565</c:v>
                </c:pt>
                <c:pt idx="2714">
                  <c:v>2.3570000000000002</c:v>
                </c:pt>
                <c:pt idx="2715">
                  <c:v>2.3574999999999999</c:v>
                </c:pt>
                <c:pt idx="2716">
                  <c:v>2.3580000000000001</c:v>
                </c:pt>
                <c:pt idx="2717">
                  <c:v>2.3584999999999998</c:v>
                </c:pt>
                <c:pt idx="2718">
                  <c:v>2.359</c:v>
                </c:pt>
                <c:pt idx="2719">
                  <c:v>2.3595000000000002</c:v>
                </c:pt>
                <c:pt idx="2720">
                  <c:v>2.36</c:v>
                </c:pt>
                <c:pt idx="2721">
                  <c:v>2.3605</c:v>
                </c:pt>
                <c:pt idx="2722">
                  <c:v>2.3610000000000002</c:v>
                </c:pt>
                <c:pt idx="2723">
                  <c:v>2.3614999999999999</c:v>
                </c:pt>
                <c:pt idx="2724">
                  <c:v>2.3620000000000001</c:v>
                </c:pt>
                <c:pt idx="2725">
                  <c:v>2.3624999999999998</c:v>
                </c:pt>
                <c:pt idx="2726">
                  <c:v>2.363</c:v>
                </c:pt>
                <c:pt idx="2727">
                  <c:v>2.3635000000000002</c:v>
                </c:pt>
                <c:pt idx="2728">
                  <c:v>2.3639999999999999</c:v>
                </c:pt>
                <c:pt idx="2729">
                  <c:v>2.3645</c:v>
                </c:pt>
                <c:pt idx="2730">
                  <c:v>2.3650000000000002</c:v>
                </c:pt>
                <c:pt idx="2731">
                  <c:v>2.3654999999999999</c:v>
                </c:pt>
                <c:pt idx="2732">
                  <c:v>2.3660000000000001</c:v>
                </c:pt>
                <c:pt idx="2733">
                  <c:v>2.3664999999999998</c:v>
                </c:pt>
                <c:pt idx="2734">
                  <c:v>2.367</c:v>
                </c:pt>
                <c:pt idx="2735">
                  <c:v>2.3675000000000002</c:v>
                </c:pt>
                <c:pt idx="2736">
                  <c:v>2.3679999999999999</c:v>
                </c:pt>
                <c:pt idx="2737">
                  <c:v>2.3685</c:v>
                </c:pt>
                <c:pt idx="2738">
                  <c:v>2.3690000000000002</c:v>
                </c:pt>
                <c:pt idx="2739">
                  <c:v>2.3694999999999999</c:v>
                </c:pt>
                <c:pt idx="2740">
                  <c:v>2.37</c:v>
                </c:pt>
                <c:pt idx="2741">
                  <c:v>2.3704999999999998</c:v>
                </c:pt>
                <c:pt idx="2742">
                  <c:v>2.371</c:v>
                </c:pt>
                <c:pt idx="2743">
                  <c:v>2.3715000000000002</c:v>
                </c:pt>
                <c:pt idx="2744">
                  <c:v>2.3719999999999999</c:v>
                </c:pt>
                <c:pt idx="2745">
                  <c:v>2.3725000000000001</c:v>
                </c:pt>
                <c:pt idx="2746">
                  <c:v>2.3730000000000002</c:v>
                </c:pt>
                <c:pt idx="2747">
                  <c:v>2.3734999999999999</c:v>
                </c:pt>
                <c:pt idx="2748">
                  <c:v>2.3740000000000001</c:v>
                </c:pt>
                <c:pt idx="2749">
                  <c:v>2.3744999999999998</c:v>
                </c:pt>
                <c:pt idx="2750">
                  <c:v>2.375</c:v>
                </c:pt>
                <c:pt idx="2751">
                  <c:v>2.3755000000000002</c:v>
                </c:pt>
                <c:pt idx="2752">
                  <c:v>2.3759999999999999</c:v>
                </c:pt>
                <c:pt idx="2753">
                  <c:v>2.3765000000000001</c:v>
                </c:pt>
                <c:pt idx="2754">
                  <c:v>2.3769999999999998</c:v>
                </c:pt>
                <c:pt idx="2755">
                  <c:v>2.3774999999999999</c:v>
                </c:pt>
                <c:pt idx="2756">
                  <c:v>2.3780000000000001</c:v>
                </c:pt>
                <c:pt idx="2757">
                  <c:v>2.3784999999999998</c:v>
                </c:pt>
                <c:pt idx="2758">
                  <c:v>2.379</c:v>
                </c:pt>
                <c:pt idx="2759">
                  <c:v>2.3795000000000002</c:v>
                </c:pt>
                <c:pt idx="2760">
                  <c:v>2.38</c:v>
                </c:pt>
                <c:pt idx="2761">
                  <c:v>2.3805000000000001</c:v>
                </c:pt>
                <c:pt idx="2762">
                  <c:v>2.3809999999999998</c:v>
                </c:pt>
                <c:pt idx="2763">
                  <c:v>2.3815</c:v>
                </c:pt>
                <c:pt idx="2764">
                  <c:v>2.3820000000000001</c:v>
                </c:pt>
                <c:pt idx="2765">
                  <c:v>2.3824999999999998</c:v>
                </c:pt>
                <c:pt idx="2766">
                  <c:v>2.383</c:v>
                </c:pt>
                <c:pt idx="2767">
                  <c:v>2.3835000000000002</c:v>
                </c:pt>
                <c:pt idx="2768">
                  <c:v>2.3839999999999999</c:v>
                </c:pt>
                <c:pt idx="2769">
                  <c:v>2.3845000000000001</c:v>
                </c:pt>
                <c:pt idx="2770">
                  <c:v>2.3849999999999998</c:v>
                </c:pt>
                <c:pt idx="2771">
                  <c:v>2.3855</c:v>
                </c:pt>
                <c:pt idx="2772">
                  <c:v>2.3860000000000001</c:v>
                </c:pt>
                <c:pt idx="2773">
                  <c:v>2.3864999999999998</c:v>
                </c:pt>
                <c:pt idx="2774">
                  <c:v>2.387</c:v>
                </c:pt>
                <c:pt idx="2775">
                  <c:v>2.3875000000000002</c:v>
                </c:pt>
                <c:pt idx="2776">
                  <c:v>2.3879999999999999</c:v>
                </c:pt>
                <c:pt idx="2777">
                  <c:v>2.3885000000000001</c:v>
                </c:pt>
                <c:pt idx="2778">
                  <c:v>2.3889999999999998</c:v>
                </c:pt>
                <c:pt idx="2779">
                  <c:v>2.3895</c:v>
                </c:pt>
                <c:pt idx="2780">
                  <c:v>2.39</c:v>
                </c:pt>
                <c:pt idx="2781">
                  <c:v>2.3904999999999998</c:v>
                </c:pt>
                <c:pt idx="2782">
                  <c:v>2.391</c:v>
                </c:pt>
                <c:pt idx="2783">
                  <c:v>2.3915000000000002</c:v>
                </c:pt>
                <c:pt idx="2784">
                  <c:v>2.3919999999999999</c:v>
                </c:pt>
                <c:pt idx="2785">
                  <c:v>2.3925000000000001</c:v>
                </c:pt>
                <c:pt idx="2786">
                  <c:v>2.3929999999999998</c:v>
                </c:pt>
                <c:pt idx="2787">
                  <c:v>2.3935</c:v>
                </c:pt>
                <c:pt idx="2788">
                  <c:v>2.3940000000000001</c:v>
                </c:pt>
                <c:pt idx="2789">
                  <c:v>2.3944999999999999</c:v>
                </c:pt>
                <c:pt idx="2790">
                  <c:v>2.395</c:v>
                </c:pt>
                <c:pt idx="2791">
                  <c:v>2.3955000000000002</c:v>
                </c:pt>
                <c:pt idx="2792">
                  <c:v>2.3959999999999999</c:v>
                </c:pt>
                <c:pt idx="2793">
                  <c:v>2.3965000000000001</c:v>
                </c:pt>
                <c:pt idx="2794">
                  <c:v>2.3969999999999998</c:v>
                </c:pt>
                <c:pt idx="2795">
                  <c:v>2.3975</c:v>
                </c:pt>
                <c:pt idx="2796">
                  <c:v>2.3980000000000001</c:v>
                </c:pt>
                <c:pt idx="2797">
                  <c:v>2.3984999999999999</c:v>
                </c:pt>
                <c:pt idx="2798">
                  <c:v>2.399</c:v>
                </c:pt>
                <c:pt idx="2799">
                  <c:v>2.3995000000000002</c:v>
                </c:pt>
                <c:pt idx="2800">
                  <c:v>2.4</c:v>
                </c:pt>
                <c:pt idx="2801">
                  <c:v>2.4005000000000001</c:v>
                </c:pt>
                <c:pt idx="2802">
                  <c:v>2.4009999999999998</c:v>
                </c:pt>
                <c:pt idx="2803">
                  <c:v>2.4015</c:v>
                </c:pt>
                <c:pt idx="2804">
                  <c:v>2.4020000000000001</c:v>
                </c:pt>
                <c:pt idx="2805">
                  <c:v>2.4024999999999999</c:v>
                </c:pt>
                <c:pt idx="2806">
                  <c:v>2.403</c:v>
                </c:pt>
                <c:pt idx="2807">
                  <c:v>2.4035000000000002</c:v>
                </c:pt>
                <c:pt idx="2808">
                  <c:v>2.4039999999999999</c:v>
                </c:pt>
                <c:pt idx="2809">
                  <c:v>2.4045000000000001</c:v>
                </c:pt>
                <c:pt idx="2810">
                  <c:v>2.4049999999999998</c:v>
                </c:pt>
                <c:pt idx="2811">
                  <c:v>2.4055</c:v>
                </c:pt>
                <c:pt idx="2812">
                  <c:v>2.4060000000000001</c:v>
                </c:pt>
                <c:pt idx="2813">
                  <c:v>2.4064999999999999</c:v>
                </c:pt>
                <c:pt idx="2814">
                  <c:v>2.407</c:v>
                </c:pt>
                <c:pt idx="2815">
                  <c:v>2.4075000000000002</c:v>
                </c:pt>
                <c:pt idx="2816">
                  <c:v>2.4079999999999999</c:v>
                </c:pt>
                <c:pt idx="2817">
                  <c:v>2.4085000000000001</c:v>
                </c:pt>
                <c:pt idx="2818">
                  <c:v>2.4089999999999998</c:v>
                </c:pt>
                <c:pt idx="2819">
                  <c:v>2.4095</c:v>
                </c:pt>
                <c:pt idx="2820">
                  <c:v>2.41</c:v>
                </c:pt>
                <c:pt idx="2821">
                  <c:v>2.4104999999999999</c:v>
                </c:pt>
                <c:pt idx="2822">
                  <c:v>2.411</c:v>
                </c:pt>
                <c:pt idx="2823">
                  <c:v>2.4115000000000002</c:v>
                </c:pt>
                <c:pt idx="2824">
                  <c:v>2.4119999999999999</c:v>
                </c:pt>
                <c:pt idx="2825">
                  <c:v>2.4125000000000001</c:v>
                </c:pt>
                <c:pt idx="2826">
                  <c:v>2.4129999999999998</c:v>
                </c:pt>
                <c:pt idx="2827">
                  <c:v>2.4135</c:v>
                </c:pt>
                <c:pt idx="2828">
                  <c:v>2.4140000000000001</c:v>
                </c:pt>
                <c:pt idx="2829">
                  <c:v>2.4144999999999999</c:v>
                </c:pt>
                <c:pt idx="2830">
                  <c:v>2.415</c:v>
                </c:pt>
                <c:pt idx="2831">
                  <c:v>2.4155000000000002</c:v>
                </c:pt>
                <c:pt idx="2832">
                  <c:v>2.4159999999999999</c:v>
                </c:pt>
                <c:pt idx="2833">
                  <c:v>2.4165000000000001</c:v>
                </c:pt>
                <c:pt idx="2834">
                  <c:v>2.4169999999999998</c:v>
                </c:pt>
                <c:pt idx="2835">
                  <c:v>2.4175</c:v>
                </c:pt>
                <c:pt idx="2836">
                  <c:v>2.4180000000000001</c:v>
                </c:pt>
                <c:pt idx="2837">
                  <c:v>2.4184999999999999</c:v>
                </c:pt>
                <c:pt idx="2838">
                  <c:v>2.419</c:v>
                </c:pt>
                <c:pt idx="2839">
                  <c:v>2.4195000000000002</c:v>
                </c:pt>
                <c:pt idx="2840">
                  <c:v>2.42</c:v>
                </c:pt>
                <c:pt idx="2841">
                  <c:v>2.4205000000000001</c:v>
                </c:pt>
                <c:pt idx="2842">
                  <c:v>2.4209999999999998</c:v>
                </c:pt>
                <c:pt idx="2843">
                  <c:v>2.4215</c:v>
                </c:pt>
                <c:pt idx="2844">
                  <c:v>2.4220000000000002</c:v>
                </c:pt>
                <c:pt idx="2845">
                  <c:v>2.4224999999999999</c:v>
                </c:pt>
                <c:pt idx="2846">
                  <c:v>2.423</c:v>
                </c:pt>
                <c:pt idx="2847">
                  <c:v>2.4235000000000002</c:v>
                </c:pt>
                <c:pt idx="2848">
                  <c:v>2.4239999999999999</c:v>
                </c:pt>
                <c:pt idx="2849">
                  <c:v>2.4245000000000001</c:v>
                </c:pt>
                <c:pt idx="2850">
                  <c:v>2.4249999999999998</c:v>
                </c:pt>
                <c:pt idx="2851">
                  <c:v>2.4255</c:v>
                </c:pt>
                <c:pt idx="2852">
                  <c:v>2.4260000000000002</c:v>
                </c:pt>
                <c:pt idx="2853">
                  <c:v>2.4264999999999999</c:v>
                </c:pt>
                <c:pt idx="2854">
                  <c:v>2.427</c:v>
                </c:pt>
                <c:pt idx="2855">
                  <c:v>2.4275000000000002</c:v>
                </c:pt>
                <c:pt idx="2856">
                  <c:v>2.4279999999999999</c:v>
                </c:pt>
                <c:pt idx="2857">
                  <c:v>2.4285000000000001</c:v>
                </c:pt>
                <c:pt idx="2858">
                  <c:v>2.4289999999999998</c:v>
                </c:pt>
                <c:pt idx="2859">
                  <c:v>2.4295</c:v>
                </c:pt>
                <c:pt idx="2860">
                  <c:v>2.4300000000000002</c:v>
                </c:pt>
                <c:pt idx="2861">
                  <c:v>2.4304999999999999</c:v>
                </c:pt>
                <c:pt idx="2862">
                  <c:v>2.431</c:v>
                </c:pt>
                <c:pt idx="2863">
                  <c:v>2.4315000000000002</c:v>
                </c:pt>
                <c:pt idx="2864">
                  <c:v>2.4319999999999999</c:v>
                </c:pt>
                <c:pt idx="2865">
                  <c:v>2.4325000000000001</c:v>
                </c:pt>
                <c:pt idx="2866">
                  <c:v>2.4329999999999998</c:v>
                </c:pt>
                <c:pt idx="2867">
                  <c:v>2.4335</c:v>
                </c:pt>
                <c:pt idx="2868">
                  <c:v>2.4340000000000002</c:v>
                </c:pt>
                <c:pt idx="2869">
                  <c:v>2.4344999999999999</c:v>
                </c:pt>
                <c:pt idx="2870">
                  <c:v>2.4350000000000001</c:v>
                </c:pt>
                <c:pt idx="2871">
                  <c:v>2.4355000000000002</c:v>
                </c:pt>
                <c:pt idx="2872">
                  <c:v>2.4359999999999999</c:v>
                </c:pt>
                <c:pt idx="2873">
                  <c:v>2.4365000000000001</c:v>
                </c:pt>
                <c:pt idx="2874">
                  <c:v>2.4369999999999998</c:v>
                </c:pt>
                <c:pt idx="2875">
                  <c:v>2.4375</c:v>
                </c:pt>
                <c:pt idx="2876">
                  <c:v>2.4380000000000002</c:v>
                </c:pt>
                <c:pt idx="2877">
                  <c:v>2.4384999999999999</c:v>
                </c:pt>
                <c:pt idx="2878">
                  <c:v>2.4390000000000001</c:v>
                </c:pt>
                <c:pt idx="2879">
                  <c:v>2.4394999999999998</c:v>
                </c:pt>
                <c:pt idx="2880">
                  <c:v>2.44</c:v>
                </c:pt>
                <c:pt idx="2881">
                  <c:v>2.4405000000000001</c:v>
                </c:pt>
                <c:pt idx="2882">
                  <c:v>2.4409999999999998</c:v>
                </c:pt>
                <c:pt idx="2883">
                  <c:v>2.4415</c:v>
                </c:pt>
                <c:pt idx="2884">
                  <c:v>2.4420000000000002</c:v>
                </c:pt>
                <c:pt idx="2885">
                  <c:v>2.4424999999999999</c:v>
                </c:pt>
                <c:pt idx="2886">
                  <c:v>2.4430000000000001</c:v>
                </c:pt>
                <c:pt idx="2887">
                  <c:v>2.4434999999999998</c:v>
                </c:pt>
                <c:pt idx="2888">
                  <c:v>2.444</c:v>
                </c:pt>
                <c:pt idx="2889">
                  <c:v>2.4445000000000001</c:v>
                </c:pt>
                <c:pt idx="2890">
                  <c:v>2.4449999999999998</c:v>
                </c:pt>
                <c:pt idx="2891">
                  <c:v>2.4455</c:v>
                </c:pt>
                <c:pt idx="2892">
                  <c:v>2.4460000000000002</c:v>
                </c:pt>
                <c:pt idx="2893">
                  <c:v>2.4464999999999999</c:v>
                </c:pt>
                <c:pt idx="2894">
                  <c:v>2.4470000000000001</c:v>
                </c:pt>
                <c:pt idx="2895">
                  <c:v>2.4474999999999998</c:v>
                </c:pt>
                <c:pt idx="2896">
                  <c:v>2.448</c:v>
                </c:pt>
                <c:pt idx="2897">
                  <c:v>2.4485000000000001</c:v>
                </c:pt>
                <c:pt idx="2898">
                  <c:v>2.4489999999999998</c:v>
                </c:pt>
                <c:pt idx="2899">
                  <c:v>2.4495</c:v>
                </c:pt>
                <c:pt idx="2900">
                  <c:v>2.4500000000000002</c:v>
                </c:pt>
                <c:pt idx="2901">
                  <c:v>2.4504999999999999</c:v>
                </c:pt>
                <c:pt idx="2902">
                  <c:v>2.4510000000000001</c:v>
                </c:pt>
                <c:pt idx="2903">
                  <c:v>2.4514999999999998</c:v>
                </c:pt>
                <c:pt idx="2904">
                  <c:v>2.452</c:v>
                </c:pt>
                <c:pt idx="2905">
                  <c:v>2.4525000000000001</c:v>
                </c:pt>
                <c:pt idx="2906">
                  <c:v>2.4529999999999998</c:v>
                </c:pt>
                <c:pt idx="2907">
                  <c:v>2.4535</c:v>
                </c:pt>
                <c:pt idx="2908">
                  <c:v>2.4540000000000002</c:v>
                </c:pt>
                <c:pt idx="2909">
                  <c:v>2.4544999999999999</c:v>
                </c:pt>
                <c:pt idx="2910">
                  <c:v>2.4550000000000001</c:v>
                </c:pt>
                <c:pt idx="2911">
                  <c:v>2.4554999999999998</c:v>
                </c:pt>
                <c:pt idx="2912">
                  <c:v>2.456</c:v>
                </c:pt>
                <c:pt idx="2913">
                  <c:v>2.4565000000000001</c:v>
                </c:pt>
                <c:pt idx="2914">
                  <c:v>2.4569999999999999</c:v>
                </c:pt>
                <c:pt idx="2915">
                  <c:v>2.4575</c:v>
                </c:pt>
                <c:pt idx="2916">
                  <c:v>2.4580000000000002</c:v>
                </c:pt>
                <c:pt idx="2917">
                  <c:v>2.4584999999999999</c:v>
                </c:pt>
                <c:pt idx="2918">
                  <c:v>2.4590000000000001</c:v>
                </c:pt>
                <c:pt idx="2919">
                  <c:v>2.4594999999999998</c:v>
                </c:pt>
                <c:pt idx="2920">
                  <c:v>2.46</c:v>
                </c:pt>
                <c:pt idx="2921">
                  <c:v>2.4605000000000001</c:v>
                </c:pt>
                <c:pt idx="2922">
                  <c:v>2.4609999999999999</c:v>
                </c:pt>
                <c:pt idx="2923">
                  <c:v>2.4615</c:v>
                </c:pt>
                <c:pt idx="2924">
                  <c:v>2.4620000000000002</c:v>
                </c:pt>
                <c:pt idx="2925">
                  <c:v>2.4624999999999999</c:v>
                </c:pt>
                <c:pt idx="2926">
                  <c:v>2.4630000000000001</c:v>
                </c:pt>
                <c:pt idx="2927">
                  <c:v>2.4634999999999998</c:v>
                </c:pt>
                <c:pt idx="2928">
                  <c:v>2.464</c:v>
                </c:pt>
                <c:pt idx="2929">
                  <c:v>2.4645000000000001</c:v>
                </c:pt>
                <c:pt idx="2930">
                  <c:v>2.4649999999999999</c:v>
                </c:pt>
                <c:pt idx="2931">
                  <c:v>2.4655</c:v>
                </c:pt>
                <c:pt idx="2932">
                  <c:v>2.4660000000000002</c:v>
                </c:pt>
                <c:pt idx="2933">
                  <c:v>2.4664999999999999</c:v>
                </c:pt>
                <c:pt idx="2934">
                  <c:v>2.4670000000000001</c:v>
                </c:pt>
                <c:pt idx="2935">
                  <c:v>2.4674999999999998</c:v>
                </c:pt>
                <c:pt idx="2936">
                  <c:v>2.468</c:v>
                </c:pt>
                <c:pt idx="2937">
                  <c:v>2.4685000000000001</c:v>
                </c:pt>
                <c:pt idx="2938">
                  <c:v>2.4689999999999999</c:v>
                </c:pt>
                <c:pt idx="2939">
                  <c:v>2.4695</c:v>
                </c:pt>
                <c:pt idx="2940">
                  <c:v>2.4700000000000002</c:v>
                </c:pt>
                <c:pt idx="2941">
                  <c:v>2.4704999999999999</c:v>
                </c:pt>
                <c:pt idx="2942">
                  <c:v>2.4710000000000001</c:v>
                </c:pt>
                <c:pt idx="2943">
                  <c:v>2.4714999999999998</c:v>
                </c:pt>
                <c:pt idx="2944">
                  <c:v>2.472</c:v>
                </c:pt>
                <c:pt idx="2945">
                  <c:v>2.4725000000000001</c:v>
                </c:pt>
                <c:pt idx="2946">
                  <c:v>2.4729999999999999</c:v>
                </c:pt>
                <c:pt idx="2947">
                  <c:v>2.4735</c:v>
                </c:pt>
                <c:pt idx="2948">
                  <c:v>2.4740000000000002</c:v>
                </c:pt>
                <c:pt idx="2949">
                  <c:v>2.4744999999999999</c:v>
                </c:pt>
                <c:pt idx="2950">
                  <c:v>2.4750000000000001</c:v>
                </c:pt>
                <c:pt idx="2951">
                  <c:v>2.4754999999999998</c:v>
                </c:pt>
                <c:pt idx="2952">
                  <c:v>2.476</c:v>
                </c:pt>
                <c:pt idx="2953">
                  <c:v>2.4765000000000001</c:v>
                </c:pt>
                <c:pt idx="2954">
                  <c:v>2.4769999999999999</c:v>
                </c:pt>
                <c:pt idx="2955">
                  <c:v>2.4775</c:v>
                </c:pt>
                <c:pt idx="2956">
                  <c:v>2.4780000000000002</c:v>
                </c:pt>
                <c:pt idx="2957">
                  <c:v>2.4784999999999999</c:v>
                </c:pt>
                <c:pt idx="2958">
                  <c:v>2.4790000000000001</c:v>
                </c:pt>
                <c:pt idx="2959">
                  <c:v>2.4794999999999998</c:v>
                </c:pt>
                <c:pt idx="2960">
                  <c:v>2.48</c:v>
                </c:pt>
                <c:pt idx="2961">
                  <c:v>2.4805000000000001</c:v>
                </c:pt>
                <c:pt idx="2962">
                  <c:v>2.4809999999999999</c:v>
                </c:pt>
                <c:pt idx="2963">
                  <c:v>2.4815</c:v>
                </c:pt>
                <c:pt idx="2964">
                  <c:v>2.4820000000000002</c:v>
                </c:pt>
                <c:pt idx="2965">
                  <c:v>2.4824999999999999</c:v>
                </c:pt>
                <c:pt idx="2966">
                  <c:v>2.4830000000000001</c:v>
                </c:pt>
                <c:pt idx="2967">
                  <c:v>2.4834999999999998</c:v>
                </c:pt>
                <c:pt idx="2968">
                  <c:v>2.484</c:v>
                </c:pt>
                <c:pt idx="2969">
                  <c:v>2.4845000000000002</c:v>
                </c:pt>
                <c:pt idx="2970">
                  <c:v>2.4849999999999999</c:v>
                </c:pt>
                <c:pt idx="2971">
                  <c:v>2.4855</c:v>
                </c:pt>
                <c:pt idx="2972">
                  <c:v>2.4860000000000002</c:v>
                </c:pt>
                <c:pt idx="2973">
                  <c:v>2.4864999999999999</c:v>
                </c:pt>
                <c:pt idx="2974">
                  <c:v>2.4870000000000001</c:v>
                </c:pt>
                <c:pt idx="2975">
                  <c:v>2.4874999999999998</c:v>
                </c:pt>
                <c:pt idx="2976">
                  <c:v>2.488</c:v>
                </c:pt>
                <c:pt idx="2977">
                  <c:v>2.4885000000000002</c:v>
                </c:pt>
                <c:pt idx="2978">
                  <c:v>2.4889999999999999</c:v>
                </c:pt>
                <c:pt idx="2979">
                  <c:v>2.4895</c:v>
                </c:pt>
                <c:pt idx="2980">
                  <c:v>2.4900000000000002</c:v>
                </c:pt>
                <c:pt idx="2981">
                  <c:v>2.4904999999999999</c:v>
                </c:pt>
                <c:pt idx="2982">
                  <c:v>2.4910000000000001</c:v>
                </c:pt>
                <c:pt idx="2983">
                  <c:v>2.4914999999999998</c:v>
                </c:pt>
                <c:pt idx="2984">
                  <c:v>2.492</c:v>
                </c:pt>
                <c:pt idx="2985">
                  <c:v>2.4925000000000002</c:v>
                </c:pt>
                <c:pt idx="2986">
                  <c:v>2.4929999999999999</c:v>
                </c:pt>
                <c:pt idx="2987">
                  <c:v>2.4935</c:v>
                </c:pt>
                <c:pt idx="2988">
                  <c:v>2.4940000000000002</c:v>
                </c:pt>
                <c:pt idx="2989">
                  <c:v>2.4944999999999999</c:v>
                </c:pt>
                <c:pt idx="2990">
                  <c:v>2.4950000000000001</c:v>
                </c:pt>
                <c:pt idx="2991">
                  <c:v>2.4954999999999998</c:v>
                </c:pt>
                <c:pt idx="2992">
                  <c:v>2.496</c:v>
                </c:pt>
                <c:pt idx="2993">
                  <c:v>2.4965000000000002</c:v>
                </c:pt>
                <c:pt idx="2994">
                  <c:v>2.4969999999999999</c:v>
                </c:pt>
                <c:pt idx="2995">
                  <c:v>2.4975000000000001</c:v>
                </c:pt>
                <c:pt idx="2996">
                  <c:v>2.4980000000000002</c:v>
                </c:pt>
                <c:pt idx="2997">
                  <c:v>2.4984999999999999</c:v>
                </c:pt>
                <c:pt idx="2998">
                  <c:v>2.4990000000000001</c:v>
                </c:pt>
                <c:pt idx="2999">
                  <c:v>2.4994999999999998</c:v>
                </c:pt>
                <c:pt idx="3000">
                  <c:v>2.5</c:v>
                </c:pt>
                <c:pt idx="3001">
                  <c:v>2.5005000000000002</c:v>
                </c:pt>
                <c:pt idx="3002">
                  <c:v>2.5009999999999999</c:v>
                </c:pt>
                <c:pt idx="3003">
                  <c:v>2.5015000000000001</c:v>
                </c:pt>
                <c:pt idx="3004">
                  <c:v>2.5019999999999998</c:v>
                </c:pt>
                <c:pt idx="3005">
                  <c:v>2.5024999999999999</c:v>
                </c:pt>
                <c:pt idx="3006">
                  <c:v>2.5030000000000001</c:v>
                </c:pt>
                <c:pt idx="3007">
                  <c:v>2.5034999999999998</c:v>
                </c:pt>
                <c:pt idx="3008">
                  <c:v>2.504</c:v>
                </c:pt>
                <c:pt idx="3009">
                  <c:v>2.5045000000000002</c:v>
                </c:pt>
                <c:pt idx="3010">
                  <c:v>2.5049999999999999</c:v>
                </c:pt>
                <c:pt idx="3011">
                  <c:v>2.5055000000000001</c:v>
                </c:pt>
                <c:pt idx="3012">
                  <c:v>2.5059999999999998</c:v>
                </c:pt>
                <c:pt idx="3013">
                  <c:v>2.5065</c:v>
                </c:pt>
                <c:pt idx="3014">
                  <c:v>2.5070000000000001</c:v>
                </c:pt>
                <c:pt idx="3015">
                  <c:v>2.5074999999999998</c:v>
                </c:pt>
                <c:pt idx="3016">
                  <c:v>2.508</c:v>
                </c:pt>
                <c:pt idx="3017">
                  <c:v>2.5085000000000002</c:v>
                </c:pt>
                <c:pt idx="3018">
                  <c:v>2.5089999999999999</c:v>
                </c:pt>
                <c:pt idx="3019">
                  <c:v>2.5095000000000001</c:v>
                </c:pt>
                <c:pt idx="3020">
                  <c:v>2.5099999999999998</c:v>
                </c:pt>
                <c:pt idx="3021">
                  <c:v>2.5105</c:v>
                </c:pt>
                <c:pt idx="3022">
                  <c:v>2.5110000000000001</c:v>
                </c:pt>
                <c:pt idx="3023">
                  <c:v>2.5114999999999998</c:v>
                </c:pt>
                <c:pt idx="3024">
                  <c:v>2.512</c:v>
                </c:pt>
                <c:pt idx="3025">
                  <c:v>2.5125000000000002</c:v>
                </c:pt>
                <c:pt idx="3026">
                  <c:v>2.5129999999999999</c:v>
                </c:pt>
                <c:pt idx="3027">
                  <c:v>2.5135000000000001</c:v>
                </c:pt>
                <c:pt idx="3028">
                  <c:v>2.5139999999999998</c:v>
                </c:pt>
                <c:pt idx="3029">
                  <c:v>2.5145</c:v>
                </c:pt>
                <c:pt idx="3030">
                  <c:v>2.5150000000000001</c:v>
                </c:pt>
                <c:pt idx="3031">
                  <c:v>2.5154999999999998</c:v>
                </c:pt>
                <c:pt idx="3032">
                  <c:v>2.516</c:v>
                </c:pt>
                <c:pt idx="3033">
                  <c:v>2.5165000000000002</c:v>
                </c:pt>
                <c:pt idx="3034">
                  <c:v>2.5169999999999999</c:v>
                </c:pt>
                <c:pt idx="3035">
                  <c:v>2.5175000000000001</c:v>
                </c:pt>
                <c:pt idx="3036">
                  <c:v>2.5179999999999998</c:v>
                </c:pt>
                <c:pt idx="3037">
                  <c:v>2.5185</c:v>
                </c:pt>
                <c:pt idx="3038">
                  <c:v>2.5190000000000001</c:v>
                </c:pt>
                <c:pt idx="3039">
                  <c:v>2.5194999999999999</c:v>
                </c:pt>
                <c:pt idx="3040">
                  <c:v>2.52</c:v>
                </c:pt>
                <c:pt idx="3041">
                  <c:v>2.5205000000000002</c:v>
                </c:pt>
                <c:pt idx="3042">
                  <c:v>2.5209999999999999</c:v>
                </c:pt>
                <c:pt idx="3043">
                  <c:v>2.5215000000000001</c:v>
                </c:pt>
                <c:pt idx="3044">
                  <c:v>2.5219999999999998</c:v>
                </c:pt>
                <c:pt idx="3045">
                  <c:v>2.5225</c:v>
                </c:pt>
                <c:pt idx="3046">
                  <c:v>2.5230000000000001</c:v>
                </c:pt>
                <c:pt idx="3047">
                  <c:v>2.5234999999999999</c:v>
                </c:pt>
                <c:pt idx="3048">
                  <c:v>2.524</c:v>
                </c:pt>
                <c:pt idx="3049">
                  <c:v>2.5245000000000002</c:v>
                </c:pt>
                <c:pt idx="3050">
                  <c:v>2.5249999999999999</c:v>
                </c:pt>
                <c:pt idx="3051">
                  <c:v>2.5255000000000001</c:v>
                </c:pt>
                <c:pt idx="3052">
                  <c:v>2.5259999999999998</c:v>
                </c:pt>
                <c:pt idx="3053">
                  <c:v>2.5265</c:v>
                </c:pt>
                <c:pt idx="3054">
                  <c:v>2.5270000000000001</c:v>
                </c:pt>
                <c:pt idx="3055">
                  <c:v>2.5274999999999999</c:v>
                </c:pt>
                <c:pt idx="3056">
                  <c:v>2.528</c:v>
                </c:pt>
                <c:pt idx="3057">
                  <c:v>2.5285000000000002</c:v>
                </c:pt>
                <c:pt idx="3058">
                  <c:v>2.5289999999999999</c:v>
                </c:pt>
                <c:pt idx="3059">
                  <c:v>2.5295000000000001</c:v>
                </c:pt>
                <c:pt idx="3060">
                  <c:v>2.5299999999999998</c:v>
                </c:pt>
                <c:pt idx="3061">
                  <c:v>2.5305</c:v>
                </c:pt>
                <c:pt idx="3062">
                  <c:v>2.5310000000000001</c:v>
                </c:pt>
                <c:pt idx="3063">
                  <c:v>2.5314999999999999</c:v>
                </c:pt>
                <c:pt idx="3064">
                  <c:v>2.532</c:v>
                </c:pt>
                <c:pt idx="3065">
                  <c:v>2.5325000000000002</c:v>
                </c:pt>
                <c:pt idx="3066">
                  <c:v>2.5329999999999999</c:v>
                </c:pt>
                <c:pt idx="3067">
                  <c:v>2.5335000000000001</c:v>
                </c:pt>
                <c:pt idx="3068">
                  <c:v>2.5339999999999998</c:v>
                </c:pt>
                <c:pt idx="3069">
                  <c:v>2.5345</c:v>
                </c:pt>
                <c:pt idx="3070">
                  <c:v>2.5350000000000001</c:v>
                </c:pt>
                <c:pt idx="3071">
                  <c:v>2.5354999999999999</c:v>
                </c:pt>
                <c:pt idx="3072">
                  <c:v>2.536</c:v>
                </c:pt>
                <c:pt idx="3073">
                  <c:v>2.5365000000000002</c:v>
                </c:pt>
                <c:pt idx="3074">
                  <c:v>2.5369999999999999</c:v>
                </c:pt>
                <c:pt idx="3075">
                  <c:v>2.5375000000000001</c:v>
                </c:pt>
                <c:pt idx="3076">
                  <c:v>2.5379999999999998</c:v>
                </c:pt>
                <c:pt idx="3077">
                  <c:v>2.5385</c:v>
                </c:pt>
                <c:pt idx="3078">
                  <c:v>2.5390000000000001</c:v>
                </c:pt>
                <c:pt idx="3079">
                  <c:v>2.5394999999999999</c:v>
                </c:pt>
                <c:pt idx="3080">
                  <c:v>2.54</c:v>
                </c:pt>
                <c:pt idx="3081">
                  <c:v>2.5405000000000002</c:v>
                </c:pt>
                <c:pt idx="3082">
                  <c:v>2.5409999999999999</c:v>
                </c:pt>
                <c:pt idx="3083">
                  <c:v>2.5415000000000001</c:v>
                </c:pt>
                <c:pt idx="3084">
                  <c:v>2.5419999999999998</c:v>
                </c:pt>
                <c:pt idx="3085">
                  <c:v>2.5425</c:v>
                </c:pt>
                <c:pt idx="3086">
                  <c:v>2.5430000000000001</c:v>
                </c:pt>
                <c:pt idx="3087">
                  <c:v>2.5434999999999999</c:v>
                </c:pt>
                <c:pt idx="3088">
                  <c:v>2.544</c:v>
                </c:pt>
                <c:pt idx="3089">
                  <c:v>2.5445000000000002</c:v>
                </c:pt>
                <c:pt idx="3090">
                  <c:v>2.5449999999999999</c:v>
                </c:pt>
                <c:pt idx="3091">
                  <c:v>2.5455000000000001</c:v>
                </c:pt>
                <c:pt idx="3092">
                  <c:v>2.5459999999999998</c:v>
                </c:pt>
                <c:pt idx="3093">
                  <c:v>2.5465</c:v>
                </c:pt>
                <c:pt idx="3094">
                  <c:v>2.5470000000000002</c:v>
                </c:pt>
                <c:pt idx="3095">
                  <c:v>2.5474999999999999</c:v>
                </c:pt>
                <c:pt idx="3096">
                  <c:v>2.548</c:v>
                </c:pt>
                <c:pt idx="3097">
                  <c:v>2.5485000000000002</c:v>
                </c:pt>
                <c:pt idx="3098">
                  <c:v>2.5489999999999999</c:v>
                </c:pt>
                <c:pt idx="3099">
                  <c:v>2.5495000000000001</c:v>
                </c:pt>
                <c:pt idx="3100">
                  <c:v>2.5499999999999998</c:v>
                </c:pt>
                <c:pt idx="3101">
                  <c:v>2.5505</c:v>
                </c:pt>
                <c:pt idx="3102">
                  <c:v>2.5510000000000002</c:v>
                </c:pt>
                <c:pt idx="3103">
                  <c:v>2.5514999999999999</c:v>
                </c:pt>
                <c:pt idx="3104">
                  <c:v>2.552</c:v>
                </c:pt>
                <c:pt idx="3105">
                  <c:v>2.5525000000000002</c:v>
                </c:pt>
                <c:pt idx="3106">
                  <c:v>2.5529999999999999</c:v>
                </c:pt>
                <c:pt idx="3107">
                  <c:v>2.5535000000000001</c:v>
                </c:pt>
                <c:pt idx="3108">
                  <c:v>2.5539999999999998</c:v>
                </c:pt>
                <c:pt idx="3109">
                  <c:v>2.5545</c:v>
                </c:pt>
                <c:pt idx="3110">
                  <c:v>2.5550000000000002</c:v>
                </c:pt>
                <c:pt idx="3111">
                  <c:v>2.5554999999999999</c:v>
                </c:pt>
                <c:pt idx="3112">
                  <c:v>2.556</c:v>
                </c:pt>
                <c:pt idx="3113">
                  <c:v>2.5565000000000002</c:v>
                </c:pt>
                <c:pt idx="3114">
                  <c:v>2.5569999999999999</c:v>
                </c:pt>
                <c:pt idx="3115">
                  <c:v>2.5575000000000001</c:v>
                </c:pt>
                <c:pt idx="3116">
                  <c:v>2.5579999999999998</c:v>
                </c:pt>
                <c:pt idx="3117">
                  <c:v>2.5585</c:v>
                </c:pt>
                <c:pt idx="3118">
                  <c:v>2.5590000000000002</c:v>
                </c:pt>
                <c:pt idx="3119">
                  <c:v>2.5594999999999999</c:v>
                </c:pt>
                <c:pt idx="3120">
                  <c:v>2.56</c:v>
                </c:pt>
                <c:pt idx="3121">
                  <c:v>2.5605000000000002</c:v>
                </c:pt>
                <c:pt idx="3122">
                  <c:v>2.5609999999999999</c:v>
                </c:pt>
                <c:pt idx="3123">
                  <c:v>2.5615000000000001</c:v>
                </c:pt>
                <c:pt idx="3124">
                  <c:v>2.5619999999999998</c:v>
                </c:pt>
                <c:pt idx="3125">
                  <c:v>2.5625</c:v>
                </c:pt>
                <c:pt idx="3126">
                  <c:v>2.5630000000000002</c:v>
                </c:pt>
                <c:pt idx="3127">
                  <c:v>2.5634999999999999</c:v>
                </c:pt>
                <c:pt idx="3128">
                  <c:v>2.5640000000000001</c:v>
                </c:pt>
                <c:pt idx="3129">
                  <c:v>2.5644999999999998</c:v>
                </c:pt>
                <c:pt idx="3130">
                  <c:v>2.5649999999999999</c:v>
                </c:pt>
                <c:pt idx="3131">
                  <c:v>2.5655000000000001</c:v>
                </c:pt>
                <c:pt idx="3132">
                  <c:v>2.5659999999999998</c:v>
                </c:pt>
                <c:pt idx="3133">
                  <c:v>2.5665</c:v>
                </c:pt>
                <c:pt idx="3134">
                  <c:v>2.5670000000000002</c:v>
                </c:pt>
                <c:pt idx="3135">
                  <c:v>2.5674999999999999</c:v>
                </c:pt>
                <c:pt idx="3136">
                  <c:v>2.5680000000000001</c:v>
                </c:pt>
                <c:pt idx="3137">
                  <c:v>2.5684999999999998</c:v>
                </c:pt>
                <c:pt idx="3138">
                  <c:v>2.569</c:v>
                </c:pt>
                <c:pt idx="3139">
                  <c:v>2.5695000000000001</c:v>
                </c:pt>
                <c:pt idx="3140">
                  <c:v>2.57</c:v>
                </c:pt>
                <c:pt idx="3141">
                  <c:v>2.5705</c:v>
                </c:pt>
                <c:pt idx="3142">
                  <c:v>2.5710000000000002</c:v>
                </c:pt>
                <c:pt idx="3143">
                  <c:v>2.5714999999999999</c:v>
                </c:pt>
                <c:pt idx="3144">
                  <c:v>2.5720000000000001</c:v>
                </c:pt>
                <c:pt idx="3145">
                  <c:v>2.5724999999999998</c:v>
                </c:pt>
                <c:pt idx="3146">
                  <c:v>2.573</c:v>
                </c:pt>
                <c:pt idx="3147">
                  <c:v>2.5735000000000001</c:v>
                </c:pt>
                <c:pt idx="3148">
                  <c:v>2.5739999999999998</c:v>
                </c:pt>
                <c:pt idx="3149">
                  <c:v>2.5745</c:v>
                </c:pt>
                <c:pt idx="3150">
                  <c:v>2.5750000000000002</c:v>
                </c:pt>
                <c:pt idx="3151">
                  <c:v>2.5754999999999999</c:v>
                </c:pt>
                <c:pt idx="3152">
                  <c:v>2.5760000000000001</c:v>
                </c:pt>
                <c:pt idx="3153">
                  <c:v>2.5764999999999998</c:v>
                </c:pt>
                <c:pt idx="3154">
                  <c:v>2.577</c:v>
                </c:pt>
                <c:pt idx="3155">
                  <c:v>2.5775000000000001</c:v>
                </c:pt>
                <c:pt idx="3156">
                  <c:v>2.5779999999999998</c:v>
                </c:pt>
                <c:pt idx="3157">
                  <c:v>2.5785</c:v>
                </c:pt>
                <c:pt idx="3158">
                  <c:v>2.5790000000000002</c:v>
                </c:pt>
                <c:pt idx="3159">
                  <c:v>2.5794999999999999</c:v>
                </c:pt>
                <c:pt idx="3160">
                  <c:v>2.58</c:v>
                </c:pt>
                <c:pt idx="3161">
                  <c:v>2.5804999999999998</c:v>
                </c:pt>
                <c:pt idx="3162">
                  <c:v>2.581</c:v>
                </c:pt>
                <c:pt idx="3163">
                  <c:v>2.5815000000000001</c:v>
                </c:pt>
                <c:pt idx="3164">
                  <c:v>2.5819999999999999</c:v>
                </c:pt>
                <c:pt idx="3165">
                  <c:v>2.5825</c:v>
                </c:pt>
                <c:pt idx="3166">
                  <c:v>2.5830000000000002</c:v>
                </c:pt>
                <c:pt idx="3167">
                  <c:v>2.5834999999999999</c:v>
                </c:pt>
                <c:pt idx="3168">
                  <c:v>2.5840000000000001</c:v>
                </c:pt>
                <c:pt idx="3169">
                  <c:v>2.5844999999999998</c:v>
                </c:pt>
                <c:pt idx="3170">
                  <c:v>2.585</c:v>
                </c:pt>
                <c:pt idx="3171">
                  <c:v>2.5855000000000001</c:v>
                </c:pt>
                <c:pt idx="3172">
                  <c:v>2.5859999999999999</c:v>
                </c:pt>
                <c:pt idx="3173">
                  <c:v>2.5865</c:v>
                </c:pt>
                <c:pt idx="3174">
                  <c:v>2.5870000000000002</c:v>
                </c:pt>
                <c:pt idx="3175">
                  <c:v>2.5874999999999999</c:v>
                </c:pt>
                <c:pt idx="3176">
                  <c:v>2.5880000000000001</c:v>
                </c:pt>
                <c:pt idx="3177">
                  <c:v>2.5884999999999998</c:v>
                </c:pt>
                <c:pt idx="3178">
                  <c:v>2.589</c:v>
                </c:pt>
                <c:pt idx="3179">
                  <c:v>2.5895000000000001</c:v>
                </c:pt>
                <c:pt idx="3180">
                  <c:v>2.59</c:v>
                </c:pt>
                <c:pt idx="3181">
                  <c:v>2.5905</c:v>
                </c:pt>
                <c:pt idx="3182">
                  <c:v>2.5910000000000002</c:v>
                </c:pt>
                <c:pt idx="3183">
                  <c:v>2.5914999999999999</c:v>
                </c:pt>
                <c:pt idx="3184">
                  <c:v>2.5920000000000001</c:v>
                </c:pt>
                <c:pt idx="3185">
                  <c:v>2.5924999999999998</c:v>
                </c:pt>
                <c:pt idx="3186">
                  <c:v>2.593</c:v>
                </c:pt>
                <c:pt idx="3187">
                  <c:v>2.5935000000000001</c:v>
                </c:pt>
                <c:pt idx="3188">
                  <c:v>2.5939999999999999</c:v>
                </c:pt>
                <c:pt idx="3189">
                  <c:v>2.5945</c:v>
                </c:pt>
                <c:pt idx="3190">
                  <c:v>2.5950000000000002</c:v>
                </c:pt>
                <c:pt idx="3191">
                  <c:v>2.5954999999999999</c:v>
                </c:pt>
                <c:pt idx="3192">
                  <c:v>2.5960000000000001</c:v>
                </c:pt>
                <c:pt idx="3193">
                  <c:v>2.5964999999999998</c:v>
                </c:pt>
                <c:pt idx="3194">
                  <c:v>2.597</c:v>
                </c:pt>
                <c:pt idx="3195">
                  <c:v>2.5975000000000001</c:v>
                </c:pt>
                <c:pt idx="3196">
                  <c:v>2.5979999999999999</c:v>
                </c:pt>
                <c:pt idx="3197">
                  <c:v>2.5985</c:v>
                </c:pt>
                <c:pt idx="3198">
                  <c:v>2.5990000000000002</c:v>
                </c:pt>
                <c:pt idx="3199">
                  <c:v>2.5994999999999999</c:v>
                </c:pt>
                <c:pt idx="3200">
                  <c:v>2.6</c:v>
                </c:pt>
                <c:pt idx="3201">
                  <c:v>2.6004999999999998</c:v>
                </c:pt>
                <c:pt idx="3202">
                  <c:v>2.601</c:v>
                </c:pt>
                <c:pt idx="3203">
                  <c:v>2.6015000000000001</c:v>
                </c:pt>
                <c:pt idx="3204">
                  <c:v>2.6019999999999999</c:v>
                </c:pt>
                <c:pt idx="3205">
                  <c:v>2.6025</c:v>
                </c:pt>
                <c:pt idx="3206">
                  <c:v>2.6030000000000002</c:v>
                </c:pt>
                <c:pt idx="3207">
                  <c:v>2.6034999999999999</c:v>
                </c:pt>
                <c:pt idx="3208">
                  <c:v>2.6040000000000001</c:v>
                </c:pt>
                <c:pt idx="3209">
                  <c:v>2.6044999999999998</c:v>
                </c:pt>
                <c:pt idx="3210">
                  <c:v>2.605</c:v>
                </c:pt>
                <c:pt idx="3211">
                  <c:v>2.6055000000000001</c:v>
                </c:pt>
                <c:pt idx="3212">
                  <c:v>2.6059999999999999</c:v>
                </c:pt>
                <c:pt idx="3213">
                  <c:v>2.6065</c:v>
                </c:pt>
                <c:pt idx="3214">
                  <c:v>2.6070000000000002</c:v>
                </c:pt>
                <c:pt idx="3215">
                  <c:v>2.6074999999999999</c:v>
                </c:pt>
                <c:pt idx="3216">
                  <c:v>2.6080000000000001</c:v>
                </c:pt>
                <c:pt idx="3217">
                  <c:v>2.6084999999999998</c:v>
                </c:pt>
                <c:pt idx="3218">
                  <c:v>2.609</c:v>
                </c:pt>
                <c:pt idx="3219">
                  <c:v>2.6095000000000002</c:v>
                </c:pt>
                <c:pt idx="3220">
                  <c:v>2.61</c:v>
                </c:pt>
                <c:pt idx="3221">
                  <c:v>2.6105</c:v>
                </c:pt>
                <c:pt idx="3222">
                  <c:v>2.6110000000000002</c:v>
                </c:pt>
                <c:pt idx="3223">
                  <c:v>2.6114999999999999</c:v>
                </c:pt>
                <c:pt idx="3224">
                  <c:v>2.6120000000000001</c:v>
                </c:pt>
                <c:pt idx="3225">
                  <c:v>2.6124999999999998</c:v>
                </c:pt>
                <c:pt idx="3226">
                  <c:v>2.613</c:v>
                </c:pt>
                <c:pt idx="3227">
                  <c:v>2.6135000000000002</c:v>
                </c:pt>
                <c:pt idx="3228">
                  <c:v>2.6139999999999999</c:v>
                </c:pt>
                <c:pt idx="3229">
                  <c:v>2.6145</c:v>
                </c:pt>
                <c:pt idx="3230">
                  <c:v>2.6150000000000002</c:v>
                </c:pt>
                <c:pt idx="3231">
                  <c:v>2.6154999999999999</c:v>
                </c:pt>
                <c:pt idx="3232">
                  <c:v>2.6160000000000001</c:v>
                </c:pt>
                <c:pt idx="3233">
                  <c:v>2.6164999999999998</c:v>
                </c:pt>
                <c:pt idx="3234">
                  <c:v>2.617</c:v>
                </c:pt>
                <c:pt idx="3235">
                  <c:v>2.6175000000000002</c:v>
                </c:pt>
                <c:pt idx="3236">
                  <c:v>2.6179999999999999</c:v>
                </c:pt>
                <c:pt idx="3237">
                  <c:v>2.6185</c:v>
                </c:pt>
                <c:pt idx="3238">
                  <c:v>2.6190000000000002</c:v>
                </c:pt>
                <c:pt idx="3239">
                  <c:v>2.6194999999999999</c:v>
                </c:pt>
                <c:pt idx="3240">
                  <c:v>2.62</c:v>
                </c:pt>
                <c:pt idx="3241">
                  <c:v>2.6204999999999998</c:v>
                </c:pt>
                <c:pt idx="3242">
                  <c:v>2.621</c:v>
                </c:pt>
                <c:pt idx="3243">
                  <c:v>2.6215000000000002</c:v>
                </c:pt>
                <c:pt idx="3244">
                  <c:v>2.6219999999999999</c:v>
                </c:pt>
                <c:pt idx="3245">
                  <c:v>2.6225000000000001</c:v>
                </c:pt>
                <c:pt idx="3246">
                  <c:v>2.6230000000000002</c:v>
                </c:pt>
                <c:pt idx="3247">
                  <c:v>2.6234999999999999</c:v>
                </c:pt>
                <c:pt idx="3248">
                  <c:v>2.6240000000000001</c:v>
                </c:pt>
                <c:pt idx="3249">
                  <c:v>2.6244999999999998</c:v>
                </c:pt>
                <c:pt idx="3250">
                  <c:v>2.625</c:v>
                </c:pt>
                <c:pt idx="3251">
                  <c:v>2.6255000000000002</c:v>
                </c:pt>
                <c:pt idx="3252">
                  <c:v>2.6259999999999999</c:v>
                </c:pt>
                <c:pt idx="3253">
                  <c:v>2.6265000000000001</c:v>
                </c:pt>
                <c:pt idx="3254">
                  <c:v>2.6269999999999998</c:v>
                </c:pt>
                <c:pt idx="3255">
                  <c:v>2.6274999999999999</c:v>
                </c:pt>
                <c:pt idx="3256">
                  <c:v>2.6280000000000001</c:v>
                </c:pt>
                <c:pt idx="3257">
                  <c:v>2.6284999999999998</c:v>
                </c:pt>
                <c:pt idx="3258">
                  <c:v>2.629</c:v>
                </c:pt>
                <c:pt idx="3259">
                  <c:v>2.6295000000000002</c:v>
                </c:pt>
                <c:pt idx="3260">
                  <c:v>2.63</c:v>
                </c:pt>
                <c:pt idx="3261">
                  <c:v>2.6305000000000001</c:v>
                </c:pt>
                <c:pt idx="3262">
                  <c:v>2.6309999999999998</c:v>
                </c:pt>
                <c:pt idx="3263">
                  <c:v>2.6315</c:v>
                </c:pt>
                <c:pt idx="3264">
                  <c:v>2.6320000000000001</c:v>
                </c:pt>
                <c:pt idx="3265">
                  <c:v>2.6324999999999998</c:v>
                </c:pt>
                <c:pt idx="3266">
                  <c:v>2.633</c:v>
                </c:pt>
                <c:pt idx="3267">
                  <c:v>2.6335000000000002</c:v>
                </c:pt>
                <c:pt idx="3268">
                  <c:v>2.6339999999999999</c:v>
                </c:pt>
                <c:pt idx="3269">
                  <c:v>2.6345000000000001</c:v>
                </c:pt>
                <c:pt idx="3270">
                  <c:v>2.6349999999999998</c:v>
                </c:pt>
                <c:pt idx="3271">
                  <c:v>2.6355</c:v>
                </c:pt>
                <c:pt idx="3272">
                  <c:v>2.6360000000000001</c:v>
                </c:pt>
                <c:pt idx="3273">
                  <c:v>2.6364999999999998</c:v>
                </c:pt>
                <c:pt idx="3274">
                  <c:v>2.637</c:v>
                </c:pt>
                <c:pt idx="3275">
                  <c:v>2.6375000000000002</c:v>
                </c:pt>
                <c:pt idx="3276">
                  <c:v>2.6379999999999999</c:v>
                </c:pt>
                <c:pt idx="3277">
                  <c:v>2.6385000000000001</c:v>
                </c:pt>
                <c:pt idx="3278">
                  <c:v>2.6389999999999998</c:v>
                </c:pt>
                <c:pt idx="3279">
                  <c:v>2.6395</c:v>
                </c:pt>
                <c:pt idx="3280">
                  <c:v>2.64</c:v>
                </c:pt>
                <c:pt idx="3281">
                  <c:v>2.6404999999999998</c:v>
                </c:pt>
                <c:pt idx="3282">
                  <c:v>2.641</c:v>
                </c:pt>
                <c:pt idx="3283">
                  <c:v>2.6415000000000002</c:v>
                </c:pt>
                <c:pt idx="3284">
                  <c:v>2.6419999999999999</c:v>
                </c:pt>
                <c:pt idx="3285">
                  <c:v>2.6425000000000001</c:v>
                </c:pt>
                <c:pt idx="3286">
                  <c:v>2.6429999999999998</c:v>
                </c:pt>
                <c:pt idx="3287">
                  <c:v>2.6435</c:v>
                </c:pt>
                <c:pt idx="3288">
                  <c:v>2.6440000000000001</c:v>
                </c:pt>
                <c:pt idx="3289">
                  <c:v>2.6444999999999999</c:v>
                </c:pt>
                <c:pt idx="3290">
                  <c:v>2.645</c:v>
                </c:pt>
                <c:pt idx="3291">
                  <c:v>2.6455000000000002</c:v>
                </c:pt>
                <c:pt idx="3292">
                  <c:v>2.6459999999999999</c:v>
                </c:pt>
                <c:pt idx="3293">
                  <c:v>2.6465000000000001</c:v>
                </c:pt>
                <c:pt idx="3294">
                  <c:v>2.6469999999999998</c:v>
                </c:pt>
                <c:pt idx="3295">
                  <c:v>2.6475</c:v>
                </c:pt>
                <c:pt idx="3296">
                  <c:v>2.6480000000000001</c:v>
                </c:pt>
                <c:pt idx="3297">
                  <c:v>2.6484999999999999</c:v>
                </c:pt>
                <c:pt idx="3298">
                  <c:v>2.649</c:v>
                </c:pt>
                <c:pt idx="3299">
                  <c:v>2.6495000000000002</c:v>
                </c:pt>
                <c:pt idx="3300">
                  <c:v>2.65</c:v>
                </c:pt>
                <c:pt idx="3301">
                  <c:v>2.6505000000000001</c:v>
                </c:pt>
                <c:pt idx="3302">
                  <c:v>2.6509999999999998</c:v>
                </c:pt>
                <c:pt idx="3303">
                  <c:v>2.6515</c:v>
                </c:pt>
                <c:pt idx="3304">
                  <c:v>2.6520000000000001</c:v>
                </c:pt>
                <c:pt idx="3305">
                  <c:v>2.6524999999999999</c:v>
                </c:pt>
                <c:pt idx="3306">
                  <c:v>2.653</c:v>
                </c:pt>
                <c:pt idx="3307">
                  <c:v>2.6535000000000002</c:v>
                </c:pt>
                <c:pt idx="3308">
                  <c:v>2.6539999999999999</c:v>
                </c:pt>
                <c:pt idx="3309">
                  <c:v>2.6545000000000001</c:v>
                </c:pt>
                <c:pt idx="3310">
                  <c:v>2.6549999999999998</c:v>
                </c:pt>
                <c:pt idx="3311">
                  <c:v>2.6555</c:v>
                </c:pt>
                <c:pt idx="3312">
                  <c:v>2.6560000000000001</c:v>
                </c:pt>
                <c:pt idx="3313">
                  <c:v>2.6564999999999999</c:v>
                </c:pt>
                <c:pt idx="3314">
                  <c:v>2.657</c:v>
                </c:pt>
                <c:pt idx="3315">
                  <c:v>2.6575000000000002</c:v>
                </c:pt>
                <c:pt idx="3316">
                  <c:v>2.6579999999999999</c:v>
                </c:pt>
                <c:pt idx="3317">
                  <c:v>2.6585000000000001</c:v>
                </c:pt>
                <c:pt idx="3318">
                  <c:v>2.6589999999999998</c:v>
                </c:pt>
                <c:pt idx="3319">
                  <c:v>2.6595</c:v>
                </c:pt>
                <c:pt idx="3320">
                  <c:v>2.66</c:v>
                </c:pt>
                <c:pt idx="3321">
                  <c:v>2.6604999999999999</c:v>
                </c:pt>
                <c:pt idx="3322">
                  <c:v>2.661</c:v>
                </c:pt>
                <c:pt idx="3323">
                  <c:v>2.6615000000000002</c:v>
                </c:pt>
                <c:pt idx="3324">
                  <c:v>2.6619999999999999</c:v>
                </c:pt>
                <c:pt idx="3325">
                  <c:v>2.6625000000000001</c:v>
                </c:pt>
                <c:pt idx="3326">
                  <c:v>2.6629999999999998</c:v>
                </c:pt>
                <c:pt idx="3327">
                  <c:v>2.6635</c:v>
                </c:pt>
                <c:pt idx="3328">
                  <c:v>2.6640000000000001</c:v>
                </c:pt>
                <c:pt idx="3329">
                  <c:v>2.6644999999999999</c:v>
                </c:pt>
                <c:pt idx="3330">
                  <c:v>2.665</c:v>
                </c:pt>
                <c:pt idx="3331">
                  <c:v>2.6655000000000002</c:v>
                </c:pt>
                <c:pt idx="3332">
                  <c:v>2.6659999999999999</c:v>
                </c:pt>
                <c:pt idx="3333">
                  <c:v>2.6665000000000001</c:v>
                </c:pt>
                <c:pt idx="3334">
                  <c:v>2.6669999999999998</c:v>
                </c:pt>
                <c:pt idx="3335">
                  <c:v>2.6675</c:v>
                </c:pt>
                <c:pt idx="3336">
                  <c:v>2.6680000000000001</c:v>
                </c:pt>
                <c:pt idx="3337">
                  <c:v>2.6684999999999999</c:v>
                </c:pt>
                <c:pt idx="3338">
                  <c:v>2.669</c:v>
                </c:pt>
                <c:pt idx="3339">
                  <c:v>2.6695000000000002</c:v>
                </c:pt>
                <c:pt idx="3340">
                  <c:v>2.67</c:v>
                </c:pt>
                <c:pt idx="3341">
                  <c:v>2.6705000000000001</c:v>
                </c:pt>
                <c:pt idx="3342">
                  <c:v>2.6709999999999998</c:v>
                </c:pt>
                <c:pt idx="3343">
                  <c:v>2.6715</c:v>
                </c:pt>
                <c:pt idx="3344">
                  <c:v>2.6720000000000002</c:v>
                </c:pt>
                <c:pt idx="3345">
                  <c:v>2.6724999999999999</c:v>
                </c:pt>
                <c:pt idx="3346">
                  <c:v>2.673</c:v>
                </c:pt>
                <c:pt idx="3347">
                  <c:v>2.6735000000000002</c:v>
                </c:pt>
                <c:pt idx="3348">
                  <c:v>2.6739999999999999</c:v>
                </c:pt>
                <c:pt idx="3349">
                  <c:v>2.6745000000000001</c:v>
                </c:pt>
                <c:pt idx="3350">
                  <c:v>2.6749999999999998</c:v>
                </c:pt>
                <c:pt idx="3351">
                  <c:v>2.6755</c:v>
                </c:pt>
                <c:pt idx="3352">
                  <c:v>2.6760000000000002</c:v>
                </c:pt>
                <c:pt idx="3353">
                  <c:v>2.6764999999999999</c:v>
                </c:pt>
                <c:pt idx="3354">
                  <c:v>2.677</c:v>
                </c:pt>
                <c:pt idx="3355">
                  <c:v>2.6775000000000002</c:v>
                </c:pt>
                <c:pt idx="3356">
                  <c:v>2.6779999999999999</c:v>
                </c:pt>
                <c:pt idx="3357">
                  <c:v>2.6785000000000001</c:v>
                </c:pt>
                <c:pt idx="3358">
                  <c:v>2.6789999999999998</c:v>
                </c:pt>
                <c:pt idx="3359">
                  <c:v>2.6795</c:v>
                </c:pt>
                <c:pt idx="3360">
                  <c:v>2.68</c:v>
                </c:pt>
                <c:pt idx="3361">
                  <c:v>2.6804999999999999</c:v>
                </c:pt>
                <c:pt idx="3362">
                  <c:v>2.681</c:v>
                </c:pt>
                <c:pt idx="3363">
                  <c:v>2.6815000000000002</c:v>
                </c:pt>
                <c:pt idx="3364">
                  <c:v>2.6819999999999999</c:v>
                </c:pt>
                <c:pt idx="3365">
                  <c:v>2.6825000000000001</c:v>
                </c:pt>
                <c:pt idx="3366">
                  <c:v>2.6829999999999998</c:v>
                </c:pt>
                <c:pt idx="3367">
                  <c:v>2.6835</c:v>
                </c:pt>
                <c:pt idx="3368">
                  <c:v>2.6840000000000002</c:v>
                </c:pt>
                <c:pt idx="3369">
                  <c:v>2.6844999999999999</c:v>
                </c:pt>
                <c:pt idx="3370">
                  <c:v>2.6850000000000001</c:v>
                </c:pt>
                <c:pt idx="3371">
                  <c:v>2.6855000000000002</c:v>
                </c:pt>
                <c:pt idx="3372">
                  <c:v>2.6859999999999999</c:v>
                </c:pt>
                <c:pt idx="3373">
                  <c:v>2.6865000000000001</c:v>
                </c:pt>
                <c:pt idx="3374">
                  <c:v>2.6869999999999998</c:v>
                </c:pt>
                <c:pt idx="3375">
                  <c:v>2.6875</c:v>
                </c:pt>
                <c:pt idx="3376">
                  <c:v>2.6880000000000002</c:v>
                </c:pt>
                <c:pt idx="3377">
                  <c:v>2.6884999999999999</c:v>
                </c:pt>
                <c:pt idx="3378">
                  <c:v>2.6890000000000001</c:v>
                </c:pt>
                <c:pt idx="3379">
                  <c:v>2.6894999999999998</c:v>
                </c:pt>
                <c:pt idx="3380">
                  <c:v>2.69</c:v>
                </c:pt>
                <c:pt idx="3381">
                  <c:v>2.6905000000000001</c:v>
                </c:pt>
                <c:pt idx="3382">
                  <c:v>2.6909999999999998</c:v>
                </c:pt>
                <c:pt idx="3383">
                  <c:v>2.6915</c:v>
                </c:pt>
                <c:pt idx="3384">
                  <c:v>2.6920000000000002</c:v>
                </c:pt>
                <c:pt idx="3385">
                  <c:v>2.6924999999999999</c:v>
                </c:pt>
                <c:pt idx="3386">
                  <c:v>2.6930000000000001</c:v>
                </c:pt>
                <c:pt idx="3387">
                  <c:v>2.6934999999999998</c:v>
                </c:pt>
                <c:pt idx="3388">
                  <c:v>2.694</c:v>
                </c:pt>
                <c:pt idx="3389">
                  <c:v>2.6945000000000001</c:v>
                </c:pt>
                <c:pt idx="3390">
                  <c:v>2.6949999999999998</c:v>
                </c:pt>
                <c:pt idx="3391">
                  <c:v>2.6955</c:v>
                </c:pt>
                <c:pt idx="3392">
                  <c:v>2.6960000000000002</c:v>
                </c:pt>
                <c:pt idx="3393">
                  <c:v>2.6964999999999999</c:v>
                </c:pt>
                <c:pt idx="3394">
                  <c:v>2.6970000000000001</c:v>
                </c:pt>
                <c:pt idx="3395">
                  <c:v>2.6974999999999998</c:v>
                </c:pt>
                <c:pt idx="3396">
                  <c:v>2.698</c:v>
                </c:pt>
                <c:pt idx="3397">
                  <c:v>2.6985000000000001</c:v>
                </c:pt>
                <c:pt idx="3398">
                  <c:v>2.6989999999999998</c:v>
                </c:pt>
                <c:pt idx="3399">
                  <c:v>2.6995</c:v>
                </c:pt>
                <c:pt idx="3400">
                  <c:v>2.7</c:v>
                </c:pt>
                <c:pt idx="3401">
                  <c:v>2.7004999999999999</c:v>
                </c:pt>
                <c:pt idx="3402">
                  <c:v>2.7010000000000001</c:v>
                </c:pt>
                <c:pt idx="3403">
                  <c:v>2.7014999999999998</c:v>
                </c:pt>
                <c:pt idx="3404">
                  <c:v>2.702</c:v>
                </c:pt>
                <c:pt idx="3405">
                  <c:v>2.7025000000000001</c:v>
                </c:pt>
                <c:pt idx="3406">
                  <c:v>2.7029999999999998</c:v>
                </c:pt>
                <c:pt idx="3407">
                  <c:v>2.7035</c:v>
                </c:pt>
                <c:pt idx="3408">
                  <c:v>2.7040000000000002</c:v>
                </c:pt>
                <c:pt idx="3409">
                  <c:v>2.7044999999999999</c:v>
                </c:pt>
                <c:pt idx="3410">
                  <c:v>2.7050000000000001</c:v>
                </c:pt>
                <c:pt idx="3411">
                  <c:v>2.7054999999999998</c:v>
                </c:pt>
                <c:pt idx="3412">
                  <c:v>2.706</c:v>
                </c:pt>
                <c:pt idx="3413">
                  <c:v>2.7065000000000001</c:v>
                </c:pt>
                <c:pt idx="3414">
                  <c:v>2.7069999999999999</c:v>
                </c:pt>
                <c:pt idx="3415">
                  <c:v>2.7075</c:v>
                </c:pt>
                <c:pt idx="3416">
                  <c:v>2.7080000000000002</c:v>
                </c:pt>
                <c:pt idx="3417">
                  <c:v>2.7084999999999999</c:v>
                </c:pt>
                <c:pt idx="3418">
                  <c:v>2.7090000000000001</c:v>
                </c:pt>
                <c:pt idx="3419">
                  <c:v>2.7094999999999998</c:v>
                </c:pt>
                <c:pt idx="3420">
                  <c:v>2.71</c:v>
                </c:pt>
                <c:pt idx="3421">
                  <c:v>2.7105000000000001</c:v>
                </c:pt>
                <c:pt idx="3422">
                  <c:v>2.7109999999999999</c:v>
                </c:pt>
                <c:pt idx="3423">
                  <c:v>2.7115</c:v>
                </c:pt>
                <c:pt idx="3424">
                  <c:v>2.7120000000000002</c:v>
                </c:pt>
                <c:pt idx="3425">
                  <c:v>2.7124999999999999</c:v>
                </c:pt>
                <c:pt idx="3426">
                  <c:v>2.7130000000000001</c:v>
                </c:pt>
                <c:pt idx="3427">
                  <c:v>2.7134999999999998</c:v>
                </c:pt>
                <c:pt idx="3428">
                  <c:v>2.714</c:v>
                </c:pt>
                <c:pt idx="3429">
                  <c:v>2.7145000000000001</c:v>
                </c:pt>
                <c:pt idx="3430">
                  <c:v>2.7149999999999999</c:v>
                </c:pt>
                <c:pt idx="3431">
                  <c:v>2.7155</c:v>
                </c:pt>
                <c:pt idx="3432">
                  <c:v>2.7160000000000002</c:v>
                </c:pt>
                <c:pt idx="3433">
                  <c:v>2.7164999999999999</c:v>
                </c:pt>
                <c:pt idx="3434">
                  <c:v>2.7170000000000001</c:v>
                </c:pt>
                <c:pt idx="3435">
                  <c:v>2.7174999999999998</c:v>
                </c:pt>
                <c:pt idx="3436">
                  <c:v>2.718</c:v>
                </c:pt>
                <c:pt idx="3437">
                  <c:v>2.7185000000000001</c:v>
                </c:pt>
                <c:pt idx="3438">
                  <c:v>2.7189999999999999</c:v>
                </c:pt>
                <c:pt idx="3439">
                  <c:v>2.7195</c:v>
                </c:pt>
                <c:pt idx="3440">
                  <c:v>2.72</c:v>
                </c:pt>
                <c:pt idx="3441">
                  <c:v>2.7204999999999999</c:v>
                </c:pt>
                <c:pt idx="3442">
                  <c:v>2.7210000000000001</c:v>
                </c:pt>
                <c:pt idx="3443">
                  <c:v>2.7214999999999998</c:v>
                </c:pt>
                <c:pt idx="3444">
                  <c:v>2.722</c:v>
                </c:pt>
                <c:pt idx="3445">
                  <c:v>2.7225000000000001</c:v>
                </c:pt>
                <c:pt idx="3446">
                  <c:v>2.7229999999999999</c:v>
                </c:pt>
                <c:pt idx="3447">
                  <c:v>2.7235</c:v>
                </c:pt>
                <c:pt idx="3448">
                  <c:v>2.7240000000000002</c:v>
                </c:pt>
                <c:pt idx="3449">
                  <c:v>2.7244999999999999</c:v>
                </c:pt>
                <c:pt idx="3450">
                  <c:v>2.7250000000000001</c:v>
                </c:pt>
                <c:pt idx="3451">
                  <c:v>2.7254999999999998</c:v>
                </c:pt>
                <c:pt idx="3452">
                  <c:v>2.726</c:v>
                </c:pt>
                <c:pt idx="3453">
                  <c:v>2.7265000000000001</c:v>
                </c:pt>
                <c:pt idx="3454">
                  <c:v>2.7269999999999999</c:v>
                </c:pt>
                <c:pt idx="3455">
                  <c:v>2.7275</c:v>
                </c:pt>
                <c:pt idx="3456">
                  <c:v>2.7280000000000002</c:v>
                </c:pt>
                <c:pt idx="3457">
                  <c:v>2.7284999999999999</c:v>
                </c:pt>
                <c:pt idx="3458">
                  <c:v>2.7290000000000001</c:v>
                </c:pt>
                <c:pt idx="3459">
                  <c:v>2.7294999999999998</c:v>
                </c:pt>
                <c:pt idx="3460">
                  <c:v>2.73</c:v>
                </c:pt>
                <c:pt idx="3461">
                  <c:v>2.7305000000000001</c:v>
                </c:pt>
                <c:pt idx="3462">
                  <c:v>2.7309999999999999</c:v>
                </c:pt>
                <c:pt idx="3463">
                  <c:v>2.7315</c:v>
                </c:pt>
                <c:pt idx="3464">
                  <c:v>2.7320000000000002</c:v>
                </c:pt>
                <c:pt idx="3465">
                  <c:v>2.7324999999999999</c:v>
                </c:pt>
                <c:pt idx="3466">
                  <c:v>2.7330000000000001</c:v>
                </c:pt>
                <c:pt idx="3467">
                  <c:v>2.7334999999999998</c:v>
                </c:pt>
                <c:pt idx="3468">
                  <c:v>2.734</c:v>
                </c:pt>
                <c:pt idx="3469">
                  <c:v>2.7345000000000002</c:v>
                </c:pt>
                <c:pt idx="3470">
                  <c:v>2.7349999999999999</c:v>
                </c:pt>
                <c:pt idx="3471">
                  <c:v>2.7355</c:v>
                </c:pt>
                <c:pt idx="3472">
                  <c:v>2.7360000000000002</c:v>
                </c:pt>
                <c:pt idx="3473">
                  <c:v>2.7364999999999999</c:v>
                </c:pt>
                <c:pt idx="3474">
                  <c:v>2.7370000000000001</c:v>
                </c:pt>
                <c:pt idx="3475">
                  <c:v>2.7374999999999998</c:v>
                </c:pt>
                <c:pt idx="3476">
                  <c:v>2.738</c:v>
                </c:pt>
                <c:pt idx="3477">
                  <c:v>2.7385000000000002</c:v>
                </c:pt>
                <c:pt idx="3478">
                  <c:v>2.7389999999999999</c:v>
                </c:pt>
                <c:pt idx="3479">
                  <c:v>2.7395</c:v>
                </c:pt>
                <c:pt idx="3480">
                  <c:v>2.74</c:v>
                </c:pt>
                <c:pt idx="3481">
                  <c:v>2.7404999999999999</c:v>
                </c:pt>
                <c:pt idx="3482">
                  <c:v>2.7410000000000001</c:v>
                </c:pt>
                <c:pt idx="3483">
                  <c:v>2.7414999999999998</c:v>
                </c:pt>
                <c:pt idx="3484">
                  <c:v>2.742</c:v>
                </c:pt>
                <c:pt idx="3485">
                  <c:v>2.7425000000000002</c:v>
                </c:pt>
                <c:pt idx="3486">
                  <c:v>2.7429999999999999</c:v>
                </c:pt>
                <c:pt idx="3487">
                  <c:v>2.7435</c:v>
                </c:pt>
                <c:pt idx="3488">
                  <c:v>2.7440000000000002</c:v>
                </c:pt>
                <c:pt idx="3489">
                  <c:v>2.7444999999999999</c:v>
                </c:pt>
                <c:pt idx="3490">
                  <c:v>2.7450000000000001</c:v>
                </c:pt>
                <c:pt idx="3491">
                  <c:v>2.7454999999999998</c:v>
                </c:pt>
                <c:pt idx="3492">
                  <c:v>2.746</c:v>
                </c:pt>
                <c:pt idx="3493">
                  <c:v>2.7465000000000002</c:v>
                </c:pt>
                <c:pt idx="3494">
                  <c:v>2.7469999999999999</c:v>
                </c:pt>
                <c:pt idx="3495">
                  <c:v>2.7475000000000001</c:v>
                </c:pt>
                <c:pt idx="3496">
                  <c:v>2.7480000000000002</c:v>
                </c:pt>
                <c:pt idx="3497">
                  <c:v>2.7484999999999999</c:v>
                </c:pt>
                <c:pt idx="3498">
                  <c:v>2.7490000000000001</c:v>
                </c:pt>
                <c:pt idx="3499">
                  <c:v>2.7494999999999998</c:v>
                </c:pt>
                <c:pt idx="3500">
                  <c:v>2.75</c:v>
                </c:pt>
                <c:pt idx="3501">
                  <c:v>2.7505000000000002</c:v>
                </c:pt>
                <c:pt idx="3502">
                  <c:v>2.7509999999999999</c:v>
                </c:pt>
                <c:pt idx="3503">
                  <c:v>2.7515000000000001</c:v>
                </c:pt>
                <c:pt idx="3504">
                  <c:v>2.7519999999999998</c:v>
                </c:pt>
                <c:pt idx="3505">
                  <c:v>2.7524999999999999</c:v>
                </c:pt>
                <c:pt idx="3506">
                  <c:v>2.7530000000000001</c:v>
                </c:pt>
                <c:pt idx="3507">
                  <c:v>2.7534999999999998</c:v>
                </c:pt>
                <c:pt idx="3508">
                  <c:v>2.754</c:v>
                </c:pt>
                <c:pt idx="3509">
                  <c:v>2.7545000000000002</c:v>
                </c:pt>
                <c:pt idx="3510">
                  <c:v>2.7549999999999999</c:v>
                </c:pt>
                <c:pt idx="3511">
                  <c:v>2.7555000000000001</c:v>
                </c:pt>
                <c:pt idx="3512">
                  <c:v>2.7559999999999998</c:v>
                </c:pt>
                <c:pt idx="3513">
                  <c:v>2.7565</c:v>
                </c:pt>
                <c:pt idx="3514">
                  <c:v>2.7570000000000001</c:v>
                </c:pt>
                <c:pt idx="3515">
                  <c:v>2.7574999999999998</c:v>
                </c:pt>
                <c:pt idx="3516">
                  <c:v>2.758</c:v>
                </c:pt>
                <c:pt idx="3517">
                  <c:v>2.7585000000000002</c:v>
                </c:pt>
                <c:pt idx="3518">
                  <c:v>2.7589999999999999</c:v>
                </c:pt>
                <c:pt idx="3519">
                  <c:v>2.7595000000000001</c:v>
                </c:pt>
                <c:pt idx="3520">
                  <c:v>2.76</c:v>
                </c:pt>
                <c:pt idx="3521">
                  <c:v>2.7605</c:v>
                </c:pt>
                <c:pt idx="3522">
                  <c:v>2.7610000000000001</c:v>
                </c:pt>
                <c:pt idx="3523">
                  <c:v>2.7614999999999998</c:v>
                </c:pt>
                <c:pt idx="3524">
                  <c:v>2.762</c:v>
                </c:pt>
                <c:pt idx="3525">
                  <c:v>2.7625000000000002</c:v>
                </c:pt>
                <c:pt idx="3526">
                  <c:v>2.7629999999999999</c:v>
                </c:pt>
                <c:pt idx="3527">
                  <c:v>2.7635000000000001</c:v>
                </c:pt>
                <c:pt idx="3528">
                  <c:v>2.7639999999999998</c:v>
                </c:pt>
                <c:pt idx="3529">
                  <c:v>2.7645</c:v>
                </c:pt>
                <c:pt idx="3530">
                  <c:v>2.7650000000000001</c:v>
                </c:pt>
                <c:pt idx="3531">
                  <c:v>2.7654999999999998</c:v>
                </c:pt>
                <c:pt idx="3532">
                  <c:v>2.766</c:v>
                </c:pt>
                <c:pt idx="3533">
                  <c:v>2.7665000000000002</c:v>
                </c:pt>
                <c:pt idx="3534">
                  <c:v>2.7669999999999999</c:v>
                </c:pt>
                <c:pt idx="3535">
                  <c:v>2.7675000000000001</c:v>
                </c:pt>
                <c:pt idx="3536">
                  <c:v>2.7679999999999998</c:v>
                </c:pt>
                <c:pt idx="3537">
                  <c:v>2.7685</c:v>
                </c:pt>
                <c:pt idx="3538">
                  <c:v>2.7690000000000001</c:v>
                </c:pt>
                <c:pt idx="3539">
                  <c:v>2.7694999999999999</c:v>
                </c:pt>
                <c:pt idx="3540">
                  <c:v>2.77</c:v>
                </c:pt>
                <c:pt idx="3541">
                  <c:v>2.7705000000000002</c:v>
                </c:pt>
                <c:pt idx="3542">
                  <c:v>2.7709999999999999</c:v>
                </c:pt>
                <c:pt idx="3543">
                  <c:v>2.7715000000000001</c:v>
                </c:pt>
                <c:pt idx="3544">
                  <c:v>2.7719999999999998</c:v>
                </c:pt>
                <c:pt idx="3545">
                  <c:v>2.7725</c:v>
                </c:pt>
                <c:pt idx="3546">
                  <c:v>2.7730000000000001</c:v>
                </c:pt>
                <c:pt idx="3547">
                  <c:v>2.7734999999999999</c:v>
                </c:pt>
                <c:pt idx="3548">
                  <c:v>2.774</c:v>
                </c:pt>
                <c:pt idx="3549">
                  <c:v>2.7745000000000002</c:v>
                </c:pt>
                <c:pt idx="3550">
                  <c:v>2.7749999999999999</c:v>
                </c:pt>
                <c:pt idx="3551">
                  <c:v>2.7755000000000001</c:v>
                </c:pt>
                <c:pt idx="3552">
                  <c:v>2.7759999999999998</c:v>
                </c:pt>
                <c:pt idx="3553">
                  <c:v>2.7765</c:v>
                </c:pt>
                <c:pt idx="3554">
                  <c:v>2.7770000000000001</c:v>
                </c:pt>
                <c:pt idx="3555">
                  <c:v>2.7774999999999999</c:v>
                </c:pt>
                <c:pt idx="3556">
                  <c:v>2.778</c:v>
                </c:pt>
                <c:pt idx="3557">
                  <c:v>2.7785000000000002</c:v>
                </c:pt>
                <c:pt idx="3558">
                  <c:v>2.7789999999999999</c:v>
                </c:pt>
                <c:pt idx="3559">
                  <c:v>2.7795000000000001</c:v>
                </c:pt>
                <c:pt idx="3560">
                  <c:v>2.78</c:v>
                </c:pt>
                <c:pt idx="3561">
                  <c:v>2.7805</c:v>
                </c:pt>
                <c:pt idx="3562">
                  <c:v>2.7810000000000001</c:v>
                </c:pt>
                <c:pt idx="3563">
                  <c:v>2.7814999999999999</c:v>
                </c:pt>
                <c:pt idx="3564">
                  <c:v>2.782</c:v>
                </c:pt>
                <c:pt idx="3565">
                  <c:v>2.7825000000000002</c:v>
                </c:pt>
                <c:pt idx="3566">
                  <c:v>2.7829999999999999</c:v>
                </c:pt>
                <c:pt idx="3567">
                  <c:v>2.7835000000000001</c:v>
                </c:pt>
                <c:pt idx="3568">
                  <c:v>2.7839999999999998</c:v>
                </c:pt>
                <c:pt idx="3569">
                  <c:v>2.7845</c:v>
                </c:pt>
                <c:pt idx="3570">
                  <c:v>2.7850000000000001</c:v>
                </c:pt>
                <c:pt idx="3571">
                  <c:v>2.7854999999999999</c:v>
                </c:pt>
                <c:pt idx="3572">
                  <c:v>2.786</c:v>
                </c:pt>
                <c:pt idx="3573">
                  <c:v>2.7865000000000002</c:v>
                </c:pt>
                <c:pt idx="3574">
                  <c:v>2.7869999999999999</c:v>
                </c:pt>
                <c:pt idx="3575">
                  <c:v>2.7875000000000001</c:v>
                </c:pt>
                <c:pt idx="3576">
                  <c:v>2.7879999999999998</c:v>
                </c:pt>
                <c:pt idx="3577">
                  <c:v>2.7885</c:v>
                </c:pt>
                <c:pt idx="3578">
                  <c:v>2.7890000000000001</c:v>
                </c:pt>
                <c:pt idx="3579">
                  <c:v>2.7894999999999999</c:v>
                </c:pt>
                <c:pt idx="3580">
                  <c:v>2.79</c:v>
                </c:pt>
                <c:pt idx="3581">
                  <c:v>2.7905000000000002</c:v>
                </c:pt>
                <c:pt idx="3582">
                  <c:v>2.7909999999999999</c:v>
                </c:pt>
                <c:pt idx="3583">
                  <c:v>2.7915000000000001</c:v>
                </c:pt>
                <c:pt idx="3584">
                  <c:v>2.7919999999999998</c:v>
                </c:pt>
                <c:pt idx="3585">
                  <c:v>2.7925</c:v>
                </c:pt>
                <c:pt idx="3586">
                  <c:v>2.7930000000000001</c:v>
                </c:pt>
                <c:pt idx="3587">
                  <c:v>2.7934999999999999</c:v>
                </c:pt>
                <c:pt idx="3588">
                  <c:v>2.794</c:v>
                </c:pt>
                <c:pt idx="3589">
                  <c:v>2.7945000000000002</c:v>
                </c:pt>
                <c:pt idx="3590">
                  <c:v>2.7949999999999999</c:v>
                </c:pt>
                <c:pt idx="3591">
                  <c:v>2.7955000000000001</c:v>
                </c:pt>
                <c:pt idx="3592">
                  <c:v>2.7959999999999998</c:v>
                </c:pt>
                <c:pt idx="3593">
                  <c:v>2.7965</c:v>
                </c:pt>
                <c:pt idx="3594">
                  <c:v>2.7970000000000002</c:v>
                </c:pt>
                <c:pt idx="3595">
                  <c:v>2.7974999999999999</c:v>
                </c:pt>
                <c:pt idx="3596">
                  <c:v>2.798</c:v>
                </c:pt>
                <c:pt idx="3597">
                  <c:v>2.7985000000000002</c:v>
                </c:pt>
                <c:pt idx="3598">
                  <c:v>2.7989999999999999</c:v>
                </c:pt>
                <c:pt idx="3599">
                  <c:v>2.7995000000000001</c:v>
                </c:pt>
                <c:pt idx="3600">
                  <c:v>2.8</c:v>
                </c:pt>
                <c:pt idx="3601">
                  <c:v>2.8005</c:v>
                </c:pt>
                <c:pt idx="3602">
                  <c:v>2.8010000000000002</c:v>
                </c:pt>
                <c:pt idx="3603">
                  <c:v>2.8014999999999999</c:v>
                </c:pt>
                <c:pt idx="3604">
                  <c:v>2.802</c:v>
                </c:pt>
                <c:pt idx="3605">
                  <c:v>2.8025000000000002</c:v>
                </c:pt>
                <c:pt idx="3606">
                  <c:v>2.8029999999999999</c:v>
                </c:pt>
                <c:pt idx="3607">
                  <c:v>2.8035000000000001</c:v>
                </c:pt>
                <c:pt idx="3608">
                  <c:v>2.8039999999999998</c:v>
                </c:pt>
                <c:pt idx="3609">
                  <c:v>2.8045</c:v>
                </c:pt>
                <c:pt idx="3610">
                  <c:v>2.8050000000000002</c:v>
                </c:pt>
                <c:pt idx="3611">
                  <c:v>2.8054999999999999</c:v>
                </c:pt>
                <c:pt idx="3612">
                  <c:v>2.806</c:v>
                </c:pt>
                <c:pt idx="3613">
                  <c:v>2.8065000000000002</c:v>
                </c:pt>
                <c:pt idx="3614">
                  <c:v>2.8069999999999999</c:v>
                </c:pt>
                <c:pt idx="3615">
                  <c:v>2.8075000000000001</c:v>
                </c:pt>
                <c:pt idx="3616">
                  <c:v>2.8079999999999998</c:v>
                </c:pt>
                <c:pt idx="3617">
                  <c:v>2.8085</c:v>
                </c:pt>
                <c:pt idx="3618">
                  <c:v>2.8090000000000002</c:v>
                </c:pt>
                <c:pt idx="3619">
                  <c:v>2.8094999999999999</c:v>
                </c:pt>
                <c:pt idx="3620">
                  <c:v>2.81</c:v>
                </c:pt>
                <c:pt idx="3621">
                  <c:v>2.8105000000000002</c:v>
                </c:pt>
                <c:pt idx="3622">
                  <c:v>2.8109999999999999</c:v>
                </c:pt>
                <c:pt idx="3623">
                  <c:v>2.8115000000000001</c:v>
                </c:pt>
                <c:pt idx="3624">
                  <c:v>2.8119999999999998</c:v>
                </c:pt>
                <c:pt idx="3625">
                  <c:v>2.8125</c:v>
                </c:pt>
                <c:pt idx="3626">
                  <c:v>2.8130000000000002</c:v>
                </c:pt>
                <c:pt idx="3627">
                  <c:v>2.8134999999999999</c:v>
                </c:pt>
                <c:pt idx="3628">
                  <c:v>2.8140000000000001</c:v>
                </c:pt>
                <c:pt idx="3629">
                  <c:v>2.8144999999999998</c:v>
                </c:pt>
                <c:pt idx="3630">
                  <c:v>2.8149999999999999</c:v>
                </c:pt>
                <c:pt idx="3631">
                  <c:v>2.8155000000000001</c:v>
                </c:pt>
                <c:pt idx="3632">
                  <c:v>2.8159999999999998</c:v>
                </c:pt>
                <c:pt idx="3633">
                  <c:v>2.8165</c:v>
                </c:pt>
                <c:pt idx="3634">
                  <c:v>2.8170000000000002</c:v>
                </c:pt>
                <c:pt idx="3635">
                  <c:v>2.8174999999999999</c:v>
                </c:pt>
                <c:pt idx="3636">
                  <c:v>2.8180000000000001</c:v>
                </c:pt>
                <c:pt idx="3637">
                  <c:v>2.8184999999999998</c:v>
                </c:pt>
                <c:pt idx="3638">
                  <c:v>2.819</c:v>
                </c:pt>
                <c:pt idx="3639">
                  <c:v>2.8195000000000001</c:v>
                </c:pt>
                <c:pt idx="3640">
                  <c:v>2.82</c:v>
                </c:pt>
                <c:pt idx="3641">
                  <c:v>2.8205</c:v>
                </c:pt>
                <c:pt idx="3642">
                  <c:v>2.8210000000000002</c:v>
                </c:pt>
                <c:pt idx="3643">
                  <c:v>2.8214999999999999</c:v>
                </c:pt>
                <c:pt idx="3644">
                  <c:v>2.8220000000000001</c:v>
                </c:pt>
                <c:pt idx="3645">
                  <c:v>2.8224999999999998</c:v>
                </c:pt>
                <c:pt idx="3646">
                  <c:v>2.823</c:v>
                </c:pt>
                <c:pt idx="3647">
                  <c:v>2.8235000000000001</c:v>
                </c:pt>
                <c:pt idx="3648">
                  <c:v>2.8239999999999998</c:v>
                </c:pt>
                <c:pt idx="3649">
                  <c:v>2.8245</c:v>
                </c:pt>
                <c:pt idx="3650">
                  <c:v>2.8250000000000002</c:v>
                </c:pt>
                <c:pt idx="3651">
                  <c:v>2.8254999999999999</c:v>
                </c:pt>
                <c:pt idx="3652">
                  <c:v>2.8260000000000001</c:v>
                </c:pt>
                <c:pt idx="3653">
                  <c:v>2.8264999999999998</c:v>
                </c:pt>
                <c:pt idx="3654">
                  <c:v>2.827</c:v>
                </c:pt>
                <c:pt idx="3655">
                  <c:v>2.8275000000000001</c:v>
                </c:pt>
                <c:pt idx="3656">
                  <c:v>2.8279999999999998</c:v>
                </c:pt>
                <c:pt idx="3657">
                  <c:v>2.8285</c:v>
                </c:pt>
                <c:pt idx="3658">
                  <c:v>2.8290000000000002</c:v>
                </c:pt>
                <c:pt idx="3659">
                  <c:v>2.8294999999999999</c:v>
                </c:pt>
                <c:pt idx="3660">
                  <c:v>2.83</c:v>
                </c:pt>
                <c:pt idx="3661">
                  <c:v>2.8304999999999998</c:v>
                </c:pt>
                <c:pt idx="3662">
                  <c:v>2.831</c:v>
                </c:pt>
                <c:pt idx="3663">
                  <c:v>2.8315000000000001</c:v>
                </c:pt>
                <c:pt idx="3664">
                  <c:v>2.8319999999999999</c:v>
                </c:pt>
                <c:pt idx="3665">
                  <c:v>2.8325</c:v>
                </c:pt>
                <c:pt idx="3666">
                  <c:v>2.8330000000000002</c:v>
                </c:pt>
                <c:pt idx="3667">
                  <c:v>2.8334999999999999</c:v>
                </c:pt>
                <c:pt idx="3668">
                  <c:v>2.8340000000000001</c:v>
                </c:pt>
                <c:pt idx="3669">
                  <c:v>2.8344999999999998</c:v>
                </c:pt>
                <c:pt idx="3670">
                  <c:v>2.835</c:v>
                </c:pt>
                <c:pt idx="3671">
                  <c:v>2.8355000000000001</c:v>
                </c:pt>
                <c:pt idx="3672">
                  <c:v>2.8359999999999999</c:v>
                </c:pt>
                <c:pt idx="3673">
                  <c:v>2.8365</c:v>
                </c:pt>
                <c:pt idx="3674">
                  <c:v>2.8370000000000002</c:v>
                </c:pt>
                <c:pt idx="3675">
                  <c:v>2.8374999999999999</c:v>
                </c:pt>
                <c:pt idx="3676">
                  <c:v>2.8380000000000001</c:v>
                </c:pt>
                <c:pt idx="3677">
                  <c:v>2.8384999999999998</c:v>
                </c:pt>
                <c:pt idx="3678">
                  <c:v>2.839</c:v>
                </c:pt>
                <c:pt idx="3679">
                  <c:v>2.8395000000000001</c:v>
                </c:pt>
                <c:pt idx="3680">
                  <c:v>2.84</c:v>
                </c:pt>
                <c:pt idx="3681">
                  <c:v>2.8405</c:v>
                </c:pt>
                <c:pt idx="3682">
                  <c:v>2.8410000000000002</c:v>
                </c:pt>
                <c:pt idx="3683">
                  <c:v>2.8414999999999999</c:v>
                </c:pt>
                <c:pt idx="3684">
                  <c:v>2.8420000000000001</c:v>
                </c:pt>
                <c:pt idx="3685">
                  <c:v>2.8424999999999998</c:v>
                </c:pt>
                <c:pt idx="3686">
                  <c:v>2.843</c:v>
                </c:pt>
                <c:pt idx="3687">
                  <c:v>2.8435000000000001</c:v>
                </c:pt>
                <c:pt idx="3688">
                  <c:v>2.8439999999999999</c:v>
                </c:pt>
                <c:pt idx="3689">
                  <c:v>2.8445</c:v>
                </c:pt>
                <c:pt idx="3690">
                  <c:v>2.8450000000000002</c:v>
                </c:pt>
                <c:pt idx="3691">
                  <c:v>2.8454999999999999</c:v>
                </c:pt>
                <c:pt idx="3692">
                  <c:v>2.8460000000000001</c:v>
                </c:pt>
                <c:pt idx="3693">
                  <c:v>2.8464999999999998</c:v>
                </c:pt>
                <c:pt idx="3694">
                  <c:v>2.847</c:v>
                </c:pt>
                <c:pt idx="3695">
                  <c:v>2.8475000000000001</c:v>
                </c:pt>
                <c:pt idx="3696">
                  <c:v>2.8479999999999999</c:v>
                </c:pt>
                <c:pt idx="3697">
                  <c:v>2.8485</c:v>
                </c:pt>
                <c:pt idx="3698">
                  <c:v>2.8490000000000002</c:v>
                </c:pt>
                <c:pt idx="3699">
                  <c:v>2.8494999999999999</c:v>
                </c:pt>
                <c:pt idx="3700">
                  <c:v>2.85</c:v>
                </c:pt>
                <c:pt idx="3701">
                  <c:v>2.8504999999999998</c:v>
                </c:pt>
                <c:pt idx="3702">
                  <c:v>2.851</c:v>
                </c:pt>
                <c:pt idx="3703">
                  <c:v>2.8515000000000001</c:v>
                </c:pt>
                <c:pt idx="3704">
                  <c:v>2.8519999999999999</c:v>
                </c:pt>
                <c:pt idx="3705">
                  <c:v>2.8525</c:v>
                </c:pt>
                <c:pt idx="3706">
                  <c:v>2.8530000000000002</c:v>
                </c:pt>
                <c:pt idx="3707">
                  <c:v>2.8534999999999999</c:v>
                </c:pt>
                <c:pt idx="3708">
                  <c:v>2.8540000000000001</c:v>
                </c:pt>
                <c:pt idx="3709">
                  <c:v>2.8544999999999998</c:v>
                </c:pt>
                <c:pt idx="3710">
                  <c:v>2.855</c:v>
                </c:pt>
                <c:pt idx="3711">
                  <c:v>2.8555000000000001</c:v>
                </c:pt>
                <c:pt idx="3712">
                  <c:v>2.8559999999999999</c:v>
                </c:pt>
                <c:pt idx="3713">
                  <c:v>2.8565</c:v>
                </c:pt>
                <c:pt idx="3714">
                  <c:v>2.8570000000000002</c:v>
                </c:pt>
                <c:pt idx="3715">
                  <c:v>2.8574999999999999</c:v>
                </c:pt>
                <c:pt idx="3716">
                  <c:v>2.8580000000000001</c:v>
                </c:pt>
                <c:pt idx="3717">
                  <c:v>2.8584999999999998</c:v>
                </c:pt>
                <c:pt idx="3718">
                  <c:v>2.859</c:v>
                </c:pt>
                <c:pt idx="3719">
                  <c:v>2.8595000000000002</c:v>
                </c:pt>
                <c:pt idx="3720">
                  <c:v>2.86</c:v>
                </c:pt>
                <c:pt idx="3721">
                  <c:v>2.8605</c:v>
                </c:pt>
                <c:pt idx="3722">
                  <c:v>2.8610000000000002</c:v>
                </c:pt>
                <c:pt idx="3723">
                  <c:v>2.8614999999999999</c:v>
                </c:pt>
                <c:pt idx="3724">
                  <c:v>2.8620000000000001</c:v>
                </c:pt>
                <c:pt idx="3725">
                  <c:v>2.8624999999999998</c:v>
                </c:pt>
                <c:pt idx="3726">
                  <c:v>2.863</c:v>
                </c:pt>
                <c:pt idx="3727">
                  <c:v>2.8635000000000002</c:v>
                </c:pt>
                <c:pt idx="3728">
                  <c:v>2.8639999999999999</c:v>
                </c:pt>
                <c:pt idx="3729">
                  <c:v>2.8645</c:v>
                </c:pt>
                <c:pt idx="3730">
                  <c:v>2.8650000000000002</c:v>
                </c:pt>
                <c:pt idx="3731">
                  <c:v>2.8654999999999999</c:v>
                </c:pt>
                <c:pt idx="3732">
                  <c:v>2.8660000000000001</c:v>
                </c:pt>
                <c:pt idx="3733">
                  <c:v>2.8664999999999998</c:v>
                </c:pt>
                <c:pt idx="3734">
                  <c:v>2.867</c:v>
                </c:pt>
                <c:pt idx="3735">
                  <c:v>2.8675000000000002</c:v>
                </c:pt>
                <c:pt idx="3736">
                  <c:v>2.8679999999999999</c:v>
                </c:pt>
                <c:pt idx="3737">
                  <c:v>2.8685</c:v>
                </c:pt>
                <c:pt idx="3738">
                  <c:v>2.8690000000000002</c:v>
                </c:pt>
                <c:pt idx="3739">
                  <c:v>2.8694999999999999</c:v>
                </c:pt>
                <c:pt idx="3740">
                  <c:v>2.87</c:v>
                </c:pt>
                <c:pt idx="3741">
                  <c:v>2.8704999999999998</c:v>
                </c:pt>
                <c:pt idx="3742">
                  <c:v>2.871</c:v>
                </c:pt>
                <c:pt idx="3743">
                  <c:v>2.8715000000000002</c:v>
                </c:pt>
                <c:pt idx="3744">
                  <c:v>2.8719999999999999</c:v>
                </c:pt>
                <c:pt idx="3745">
                  <c:v>2.8725000000000001</c:v>
                </c:pt>
                <c:pt idx="3746">
                  <c:v>2.8730000000000002</c:v>
                </c:pt>
                <c:pt idx="3747">
                  <c:v>2.8734999999999999</c:v>
                </c:pt>
                <c:pt idx="3748">
                  <c:v>2.8740000000000001</c:v>
                </c:pt>
                <c:pt idx="3749">
                  <c:v>2.8744999999999998</c:v>
                </c:pt>
                <c:pt idx="3750">
                  <c:v>2.875</c:v>
                </c:pt>
                <c:pt idx="3751">
                  <c:v>2.8755000000000002</c:v>
                </c:pt>
                <c:pt idx="3752">
                  <c:v>2.8759999999999999</c:v>
                </c:pt>
                <c:pt idx="3753">
                  <c:v>2.8765000000000001</c:v>
                </c:pt>
                <c:pt idx="3754">
                  <c:v>2.8769999999999998</c:v>
                </c:pt>
                <c:pt idx="3755">
                  <c:v>2.8774999999999999</c:v>
                </c:pt>
                <c:pt idx="3756">
                  <c:v>2.8780000000000001</c:v>
                </c:pt>
                <c:pt idx="3757">
                  <c:v>2.8784999999999998</c:v>
                </c:pt>
                <c:pt idx="3758">
                  <c:v>2.879</c:v>
                </c:pt>
                <c:pt idx="3759">
                  <c:v>2.8795000000000002</c:v>
                </c:pt>
                <c:pt idx="3760">
                  <c:v>2.88</c:v>
                </c:pt>
                <c:pt idx="3761">
                  <c:v>2.8805000000000001</c:v>
                </c:pt>
                <c:pt idx="3762">
                  <c:v>2.8809999999999998</c:v>
                </c:pt>
                <c:pt idx="3763">
                  <c:v>2.8815</c:v>
                </c:pt>
                <c:pt idx="3764">
                  <c:v>2.8820000000000001</c:v>
                </c:pt>
                <c:pt idx="3765">
                  <c:v>2.8824999999999998</c:v>
                </c:pt>
                <c:pt idx="3766">
                  <c:v>2.883</c:v>
                </c:pt>
                <c:pt idx="3767">
                  <c:v>2.8835000000000002</c:v>
                </c:pt>
                <c:pt idx="3768">
                  <c:v>2.8839999999999999</c:v>
                </c:pt>
                <c:pt idx="3769">
                  <c:v>2.8845000000000001</c:v>
                </c:pt>
                <c:pt idx="3770">
                  <c:v>2.8849999999999998</c:v>
                </c:pt>
                <c:pt idx="3771">
                  <c:v>2.8855</c:v>
                </c:pt>
                <c:pt idx="3772">
                  <c:v>2.8860000000000001</c:v>
                </c:pt>
                <c:pt idx="3773">
                  <c:v>2.8864999999999998</c:v>
                </c:pt>
                <c:pt idx="3774">
                  <c:v>2.887</c:v>
                </c:pt>
                <c:pt idx="3775">
                  <c:v>2.8875000000000002</c:v>
                </c:pt>
                <c:pt idx="3776">
                  <c:v>2.8879999999999999</c:v>
                </c:pt>
                <c:pt idx="3777">
                  <c:v>2.8885000000000001</c:v>
                </c:pt>
                <c:pt idx="3778">
                  <c:v>2.8889999999999998</c:v>
                </c:pt>
                <c:pt idx="3779">
                  <c:v>2.8895</c:v>
                </c:pt>
                <c:pt idx="3780">
                  <c:v>2.89</c:v>
                </c:pt>
                <c:pt idx="3781">
                  <c:v>2.8904999999999998</c:v>
                </c:pt>
                <c:pt idx="3782">
                  <c:v>2.891</c:v>
                </c:pt>
                <c:pt idx="3783">
                  <c:v>2.8915000000000002</c:v>
                </c:pt>
                <c:pt idx="3784">
                  <c:v>2.8919999999999999</c:v>
                </c:pt>
                <c:pt idx="3785">
                  <c:v>2.8925000000000001</c:v>
                </c:pt>
                <c:pt idx="3786">
                  <c:v>2.8929999999999998</c:v>
                </c:pt>
                <c:pt idx="3787">
                  <c:v>2.8935</c:v>
                </c:pt>
                <c:pt idx="3788">
                  <c:v>2.8940000000000001</c:v>
                </c:pt>
                <c:pt idx="3789">
                  <c:v>2.8944999999999999</c:v>
                </c:pt>
                <c:pt idx="3790">
                  <c:v>2.895</c:v>
                </c:pt>
                <c:pt idx="3791">
                  <c:v>2.8955000000000002</c:v>
                </c:pt>
                <c:pt idx="3792">
                  <c:v>2.8959999999999999</c:v>
                </c:pt>
                <c:pt idx="3793">
                  <c:v>2.8965000000000001</c:v>
                </c:pt>
                <c:pt idx="3794">
                  <c:v>2.8969999999999998</c:v>
                </c:pt>
                <c:pt idx="3795">
                  <c:v>2.8975</c:v>
                </c:pt>
                <c:pt idx="3796">
                  <c:v>2.8980000000000001</c:v>
                </c:pt>
                <c:pt idx="3797">
                  <c:v>2.8984999999999999</c:v>
                </c:pt>
                <c:pt idx="3798">
                  <c:v>2.899</c:v>
                </c:pt>
                <c:pt idx="3799">
                  <c:v>2.8995000000000002</c:v>
                </c:pt>
                <c:pt idx="3800">
                  <c:v>2.9</c:v>
                </c:pt>
                <c:pt idx="3801">
                  <c:v>2.9005000000000001</c:v>
                </c:pt>
                <c:pt idx="3802">
                  <c:v>2.9009999999999998</c:v>
                </c:pt>
                <c:pt idx="3803">
                  <c:v>2.9015</c:v>
                </c:pt>
                <c:pt idx="3804">
                  <c:v>2.9020000000000001</c:v>
                </c:pt>
                <c:pt idx="3805">
                  <c:v>2.9024999999999999</c:v>
                </c:pt>
                <c:pt idx="3806">
                  <c:v>2.903</c:v>
                </c:pt>
                <c:pt idx="3807">
                  <c:v>2.9035000000000002</c:v>
                </c:pt>
                <c:pt idx="3808">
                  <c:v>2.9039999999999999</c:v>
                </c:pt>
                <c:pt idx="3809">
                  <c:v>2.9045000000000001</c:v>
                </c:pt>
                <c:pt idx="3810">
                  <c:v>2.9049999999999998</c:v>
                </c:pt>
                <c:pt idx="3811">
                  <c:v>2.9055</c:v>
                </c:pt>
                <c:pt idx="3812">
                  <c:v>2.9060000000000001</c:v>
                </c:pt>
                <c:pt idx="3813">
                  <c:v>2.9064999999999999</c:v>
                </c:pt>
                <c:pt idx="3814">
                  <c:v>2.907</c:v>
                </c:pt>
                <c:pt idx="3815">
                  <c:v>2.9075000000000002</c:v>
                </c:pt>
                <c:pt idx="3816">
                  <c:v>2.9079999999999999</c:v>
                </c:pt>
                <c:pt idx="3817">
                  <c:v>2.9085000000000001</c:v>
                </c:pt>
                <c:pt idx="3818">
                  <c:v>2.9089999999999998</c:v>
                </c:pt>
                <c:pt idx="3819">
                  <c:v>2.9095</c:v>
                </c:pt>
                <c:pt idx="3820">
                  <c:v>2.91</c:v>
                </c:pt>
                <c:pt idx="3821">
                  <c:v>2.9104999999999999</c:v>
                </c:pt>
                <c:pt idx="3822">
                  <c:v>2.911</c:v>
                </c:pt>
                <c:pt idx="3823">
                  <c:v>2.9115000000000002</c:v>
                </c:pt>
                <c:pt idx="3824">
                  <c:v>2.9119999999999999</c:v>
                </c:pt>
                <c:pt idx="3825">
                  <c:v>2.9125000000000001</c:v>
                </c:pt>
                <c:pt idx="3826">
                  <c:v>2.9129999999999998</c:v>
                </c:pt>
                <c:pt idx="3827">
                  <c:v>2.9135</c:v>
                </c:pt>
                <c:pt idx="3828">
                  <c:v>2.9140000000000001</c:v>
                </c:pt>
                <c:pt idx="3829">
                  <c:v>2.9144999999999999</c:v>
                </c:pt>
                <c:pt idx="3830">
                  <c:v>2.915</c:v>
                </c:pt>
                <c:pt idx="3831">
                  <c:v>2.9155000000000002</c:v>
                </c:pt>
                <c:pt idx="3832">
                  <c:v>2.9159999999999999</c:v>
                </c:pt>
                <c:pt idx="3833">
                  <c:v>2.9165000000000001</c:v>
                </c:pt>
                <c:pt idx="3834">
                  <c:v>2.9169999999999998</c:v>
                </c:pt>
                <c:pt idx="3835">
                  <c:v>2.9175</c:v>
                </c:pt>
                <c:pt idx="3836">
                  <c:v>2.9180000000000001</c:v>
                </c:pt>
                <c:pt idx="3837">
                  <c:v>2.9184999999999999</c:v>
                </c:pt>
                <c:pt idx="3838">
                  <c:v>2.919</c:v>
                </c:pt>
                <c:pt idx="3839">
                  <c:v>2.9195000000000002</c:v>
                </c:pt>
                <c:pt idx="3840">
                  <c:v>2.92</c:v>
                </c:pt>
                <c:pt idx="3841">
                  <c:v>2.9205000000000001</c:v>
                </c:pt>
                <c:pt idx="3842">
                  <c:v>2.9209999999999998</c:v>
                </c:pt>
                <c:pt idx="3843">
                  <c:v>2.9215</c:v>
                </c:pt>
                <c:pt idx="3844">
                  <c:v>2.9220000000000002</c:v>
                </c:pt>
                <c:pt idx="3845">
                  <c:v>2.9224999999999999</c:v>
                </c:pt>
                <c:pt idx="3846">
                  <c:v>2.923</c:v>
                </c:pt>
                <c:pt idx="3847">
                  <c:v>2.9235000000000002</c:v>
                </c:pt>
                <c:pt idx="3848">
                  <c:v>2.9239999999999999</c:v>
                </c:pt>
                <c:pt idx="3849">
                  <c:v>2.9245000000000001</c:v>
                </c:pt>
                <c:pt idx="3850">
                  <c:v>2.9249999999999998</c:v>
                </c:pt>
                <c:pt idx="3851">
                  <c:v>2.9255</c:v>
                </c:pt>
                <c:pt idx="3852">
                  <c:v>2.9260000000000002</c:v>
                </c:pt>
                <c:pt idx="3853">
                  <c:v>2.9264999999999999</c:v>
                </c:pt>
                <c:pt idx="3854">
                  <c:v>2.927</c:v>
                </c:pt>
                <c:pt idx="3855">
                  <c:v>2.9275000000000002</c:v>
                </c:pt>
                <c:pt idx="3856">
                  <c:v>2.9279999999999999</c:v>
                </c:pt>
                <c:pt idx="3857">
                  <c:v>2.9285000000000001</c:v>
                </c:pt>
                <c:pt idx="3858">
                  <c:v>2.9289999999999998</c:v>
                </c:pt>
                <c:pt idx="3859">
                  <c:v>2.9295</c:v>
                </c:pt>
                <c:pt idx="3860">
                  <c:v>2.93</c:v>
                </c:pt>
                <c:pt idx="3861">
                  <c:v>2.9304999999999999</c:v>
                </c:pt>
                <c:pt idx="3862">
                  <c:v>2.931</c:v>
                </c:pt>
                <c:pt idx="3863">
                  <c:v>2.9315000000000002</c:v>
                </c:pt>
                <c:pt idx="3864">
                  <c:v>2.9319999999999999</c:v>
                </c:pt>
                <c:pt idx="3865">
                  <c:v>2.9325000000000001</c:v>
                </c:pt>
                <c:pt idx="3866">
                  <c:v>2.9329999999999998</c:v>
                </c:pt>
                <c:pt idx="3867">
                  <c:v>2.9335</c:v>
                </c:pt>
                <c:pt idx="3868">
                  <c:v>2.9340000000000002</c:v>
                </c:pt>
                <c:pt idx="3869">
                  <c:v>2.9344999999999999</c:v>
                </c:pt>
                <c:pt idx="3870">
                  <c:v>2.9350000000000001</c:v>
                </c:pt>
                <c:pt idx="3871">
                  <c:v>2.9355000000000002</c:v>
                </c:pt>
                <c:pt idx="3872">
                  <c:v>2.9359999999999999</c:v>
                </c:pt>
                <c:pt idx="3873">
                  <c:v>2.9365000000000001</c:v>
                </c:pt>
                <c:pt idx="3874">
                  <c:v>2.9369999999999998</c:v>
                </c:pt>
                <c:pt idx="3875">
                  <c:v>2.9375</c:v>
                </c:pt>
                <c:pt idx="3876">
                  <c:v>2.9380000000000002</c:v>
                </c:pt>
                <c:pt idx="3877">
                  <c:v>2.9384999999999999</c:v>
                </c:pt>
                <c:pt idx="3878">
                  <c:v>2.9390000000000001</c:v>
                </c:pt>
                <c:pt idx="3879">
                  <c:v>2.9394999999999998</c:v>
                </c:pt>
                <c:pt idx="3880">
                  <c:v>2.94</c:v>
                </c:pt>
                <c:pt idx="3881">
                  <c:v>2.9405000000000001</c:v>
                </c:pt>
                <c:pt idx="3882">
                  <c:v>2.9409999999999998</c:v>
                </c:pt>
                <c:pt idx="3883">
                  <c:v>2.9415</c:v>
                </c:pt>
                <c:pt idx="3884">
                  <c:v>2.9420000000000002</c:v>
                </c:pt>
                <c:pt idx="3885">
                  <c:v>2.9424999999999999</c:v>
                </c:pt>
                <c:pt idx="3886">
                  <c:v>2.9430000000000001</c:v>
                </c:pt>
                <c:pt idx="3887">
                  <c:v>2.9434999999999998</c:v>
                </c:pt>
                <c:pt idx="3888">
                  <c:v>2.944</c:v>
                </c:pt>
                <c:pt idx="3889">
                  <c:v>2.9445000000000001</c:v>
                </c:pt>
                <c:pt idx="3890">
                  <c:v>2.9449999999999998</c:v>
                </c:pt>
                <c:pt idx="3891">
                  <c:v>2.9455</c:v>
                </c:pt>
                <c:pt idx="3892">
                  <c:v>2.9460000000000002</c:v>
                </c:pt>
                <c:pt idx="3893">
                  <c:v>2.9464999999999999</c:v>
                </c:pt>
                <c:pt idx="3894">
                  <c:v>2.9470000000000001</c:v>
                </c:pt>
                <c:pt idx="3895">
                  <c:v>2.9474999999999998</c:v>
                </c:pt>
                <c:pt idx="3896">
                  <c:v>2.948</c:v>
                </c:pt>
                <c:pt idx="3897">
                  <c:v>2.9485000000000001</c:v>
                </c:pt>
                <c:pt idx="3898">
                  <c:v>2.9489999999999998</c:v>
                </c:pt>
                <c:pt idx="3899">
                  <c:v>2.9495</c:v>
                </c:pt>
                <c:pt idx="3900">
                  <c:v>2.95</c:v>
                </c:pt>
                <c:pt idx="3901">
                  <c:v>2.9504999999999999</c:v>
                </c:pt>
                <c:pt idx="3902">
                  <c:v>2.9510000000000001</c:v>
                </c:pt>
                <c:pt idx="3903">
                  <c:v>2.9514999999999998</c:v>
                </c:pt>
                <c:pt idx="3904">
                  <c:v>2.952</c:v>
                </c:pt>
                <c:pt idx="3905">
                  <c:v>2.9525000000000001</c:v>
                </c:pt>
                <c:pt idx="3906">
                  <c:v>2.9529999999999998</c:v>
                </c:pt>
                <c:pt idx="3907">
                  <c:v>2.9535</c:v>
                </c:pt>
                <c:pt idx="3908">
                  <c:v>2.9540000000000002</c:v>
                </c:pt>
                <c:pt idx="3909">
                  <c:v>2.9544999999999999</c:v>
                </c:pt>
                <c:pt idx="3910">
                  <c:v>2.9550000000000001</c:v>
                </c:pt>
                <c:pt idx="3911">
                  <c:v>2.9554999999999998</c:v>
                </c:pt>
                <c:pt idx="3912">
                  <c:v>2.956</c:v>
                </c:pt>
                <c:pt idx="3913">
                  <c:v>2.9565000000000001</c:v>
                </c:pt>
                <c:pt idx="3914">
                  <c:v>2.9569999999999999</c:v>
                </c:pt>
                <c:pt idx="3915">
                  <c:v>2.9575</c:v>
                </c:pt>
                <c:pt idx="3916">
                  <c:v>2.9580000000000002</c:v>
                </c:pt>
                <c:pt idx="3917">
                  <c:v>2.9584999999999999</c:v>
                </c:pt>
                <c:pt idx="3918">
                  <c:v>2.9590000000000001</c:v>
                </c:pt>
                <c:pt idx="3919">
                  <c:v>2.9594999999999998</c:v>
                </c:pt>
                <c:pt idx="3920">
                  <c:v>2.96</c:v>
                </c:pt>
                <c:pt idx="3921">
                  <c:v>2.9605000000000001</c:v>
                </c:pt>
                <c:pt idx="3922">
                  <c:v>2.9609999999999999</c:v>
                </c:pt>
                <c:pt idx="3923">
                  <c:v>2.9615</c:v>
                </c:pt>
                <c:pt idx="3924">
                  <c:v>2.9620000000000002</c:v>
                </c:pt>
                <c:pt idx="3925">
                  <c:v>2.9624999999999999</c:v>
                </c:pt>
                <c:pt idx="3926">
                  <c:v>2.9630000000000001</c:v>
                </c:pt>
                <c:pt idx="3927">
                  <c:v>2.9634999999999998</c:v>
                </c:pt>
                <c:pt idx="3928">
                  <c:v>2.964</c:v>
                </c:pt>
                <c:pt idx="3929">
                  <c:v>2.9645000000000001</c:v>
                </c:pt>
                <c:pt idx="3930">
                  <c:v>2.9649999999999999</c:v>
                </c:pt>
                <c:pt idx="3931">
                  <c:v>2.9655</c:v>
                </c:pt>
                <c:pt idx="3932">
                  <c:v>2.9660000000000002</c:v>
                </c:pt>
                <c:pt idx="3933">
                  <c:v>2.9664999999999999</c:v>
                </c:pt>
                <c:pt idx="3934">
                  <c:v>2.9670000000000001</c:v>
                </c:pt>
                <c:pt idx="3935">
                  <c:v>2.9674999999999998</c:v>
                </c:pt>
                <c:pt idx="3936">
                  <c:v>2.968</c:v>
                </c:pt>
                <c:pt idx="3937">
                  <c:v>2.9685000000000001</c:v>
                </c:pt>
                <c:pt idx="3938">
                  <c:v>2.9689999999999999</c:v>
                </c:pt>
                <c:pt idx="3939">
                  <c:v>2.9695</c:v>
                </c:pt>
                <c:pt idx="3940">
                  <c:v>2.97</c:v>
                </c:pt>
                <c:pt idx="3941">
                  <c:v>2.9704999999999999</c:v>
                </c:pt>
                <c:pt idx="3942">
                  <c:v>2.9710000000000001</c:v>
                </c:pt>
                <c:pt idx="3943">
                  <c:v>2.9714999999999998</c:v>
                </c:pt>
                <c:pt idx="3944">
                  <c:v>2.972</c:v>
                </c:pt>
                <c:pt idx="3945">
                  <c:v>2.9725000000000001</c:v>
                </c:pt>
                <c:pt idx="3946">
                  <c:v>2.9729999999999999</c:v>
                </c:pt>
                <c:pt idx="3947">
                  <c:v>2.9735</c:v>
                </c:pt>
                <c:pt idx="3948">
                  <c:v>2.9740000000000002</c:v>
                </c:pt>
                <c:pt idx="3949">
                  <c:v>2.9744999999999999</c:v>
                </c:pt>
                <c:pt idx="3950">
                  <c:v>2.9750000000000001</c:v>
                </c:pt>
                <c:pt idx="3951">
                  <c:v>2.9754999999999998</c:v>
                </c:pt>
                <c:pt idx="3952">
                  <c:v>2.976</c:v>
                </c:pt>
                <c:pt idx="3953">
                  <c:v>2.9765000000000001</c:v>
                </c:pt>
                <c:pt idx="3954">
                  <c:v>2.9769999999999999</c:v>
                </c:pt>
                <c:pt idx="3955">
                  <c:v>2.9775</c:v>
                </c:pt>
                <c:pt idx="3956">
                  <c:v>2.9780000000000002</c:v>
                </c:pt>
                <c:pt idx="3957">
                  <c:v>2.9784999999999999</c:v>
                </c:pt>
                <c:pt idx="3958">
                  <c:v>2.9790000000000001</c:v>
                </c:pt>
                <c:pt idx="3959">
                  <c:v>2.9794999999999998</c:v>
                </c:pt>
                <c:pt idx="3960">
                  <c:v>2.98</c:v>
                </c:pt>
                <c:pt idx="3961">
                  <c:v>2.9805000000000001</c:v>
                </c:pt>
                <c:pt idx="3962">
                  <c:v>2.9809999999999999</c:v>
                </c:pt>
                <c:pt idx="3963">
                  <c:v>2.9815</c:v>
                </c:pt>
                <c:pt idx="3964">
                  <c:v>2.9820000000000002</c:v>
                </c:pt>
                <c:pt idx="3965">
                  <c:v>2.9824999999999999</c:v>
                </c:pt>
                <c:pt idx="3966">
                  <c:v>2.9830000000000001</c:v>
                </c:pt>
                <c:pt idx="3967">
                  <c:v>2.9834999999999998</c:v>
                </c:pt>
                <c:pt idx="3968">
                  <c:v>2.984</c:v>
                </c:pt>
                <c:pt idx="3969">
                  <c:v>2.9845000000000002</c:v>
                </c:pt>
                <c:pt idx="3970">
                  <c:v>2.9849999999999999</c:v>
                </c:pt>
                <c:pt idx="3971">
                  <c:v>2.9855</c:v>
                </c:pt>
                <c:pt idx="3972">
                  <c:v>2.9860000000000002</c:v>
                </c:pt>
                <c:pt idx="3973">
                  <c:v>2.9864999999999999</c:v>
                </c:pt>
                <c:pt idx="3974">
                  <c:v>2.9870000000000001</c:v>
                </c:pt>
                <c:pt idx="3975">
                  <c:v>2.9874999999999998</c:v>
                </c:pt>
                <c:pt idx="3976">
                  <c:v>2.988</c:v>
                </c:pt>
                <c:pt idx="3977">
                  <c:v>2.9885000000000002</c:v>
                </c:pt>
                <c:pt idx="3978">
                  <c:v>2.9889999999999999</c:v>
                </c:pt>
                <c:pt idx="3979">
                  <c:v>2.9895</c:v>
                </c:pt>
                <c:pt idx="3980">
                  <c:v>2.99</c:v>
                </c:pt>
                <c:pt idx="3981">
                  <c:v>2.9904999999999999</c:v>
                </c:pt>
                <c:pt idx="3982">
                  <c:v>2.9910000000000001</c:v>
                </c:pt>
                <c:pt idx="3983">
                  <c:v>2.9914999999999998</c:v>
                </c:pt>
                <c:pt idx="3984">
                  <c:v>2.992</c:v>
                </c:pt>
                <c:pt idx="3985">
                  <c:v>2.9925000000000002</c:v>
                </c:pt>
                <c:pt idx="3986">
                  <c:v>2.9929999999999999</c:v>
                </c:pt>
                <c:pt idx="3987">
                  <c:v>2.9935</c:v>
                </c:pt>
                <c:pt idx="3988">
                  <c:v>2.9940000000000002</c:v>
                </c:pt>
                <c:pt idx="3989">
                  <c:v>2.9944999999999999</c:v>
                </c:pt>
                <c:pt idx="3990">
                  <c:v>2.9950000000000001</c:v>
                </c:pt>
                <c:pt idx="3991">
                  <c:v>2.9954999999999998</c:v>
                </c:pt>
                <c:pt idx="3992">
                  <c:v>2.996</c:v>
                </c:pt>
                <c:pt idx="3993">
                  <c:v>2.9965000000000002</c:v>
                </c:pt>
                <c:pt idx="3994">
                  <c:v>2.9969999999999999</c:v>
                </c:pt>
                <c:pt idx="3995">
                  <c:v>2.9975000000000001</c:v>
                </c:pt>
                <c:pt idx="3996">
                  <c:v>2.9980000000000002</c:v>
                </c:pt>
                <c:pt idx="3997">
                  <c:v>2.9984999999999999</c:v>
                </c:pt>
                <c:pt idx="3998">
                  <c:v>2.9990000000000001</c:v>
                </c:pt>
                <c:pt idx="3999">
                  <c:v>2.9994999999999998</c:v>
                </c:pt>
                <c:pt idx="4000">
                  <c:v>3</c:v>
                </c:pt>
                <c:pt idx="4001">
                  <c:v>3.0005000000000002</c:v>
                </c:pt>
                <c:pt idx="4002">
                  <c:v>3.0009999999999999</c:v>
                </c:pt>
                <c:pt idx="4003">
                  <c:v>3.0015000000000001</c:v>
                </c:pt>
                <c:pt idx="4004">
                  <c:v>3.0019999999999998</c:v>
                </c:pt>
                <c:pt idx="4005">
                  <c:v>3.0024999999999999</c:v>
                </c:pt>
                <c:pt idx="4006">
                  <c:v>3.0030000000000001</c:v>
                </c:pt>
                <c:pt idx="4007">
                  <c:v>3.0034999999999998</c:v>
                </c:pt>
                <c:pt idx="4008">
                  <c:v>3.004</c:v>
                </c:pt>
                <c:pt idx="4009">
                  <c:v>3.0045000000000002</c:v>
                </c:pt>
                <c:pt idx="4010">
                  <c:v>3.0049999999999999</c:v>
                </c:pt>
                <c:pt idx="4011">
                  <c:v>3.0055000000000001</c:v>
                </c:pt>
                <c:pt idx="4012">
                  <c:v>3.0059999999999998</c:v>
                </c:pt>
                <c:pt idx="4013">
                  <c:v>3.0065</c:v>
                </c:pt>
                <c:pt idx="4014">
                  <c:v>3.0070000000000001</c:v>
                </c:pt>
                <c:pt idx="4015">
                  <c:v>3.0074999999999998</c:v>
                </c:pt>
                <c:pt idx="4016">
                  <c:v>3.008</c:v>
                </c:pt>
                <c:pt idx="4017">
                  <c:v>3.0085000000000002</c:v>
                </c:pt>
                <c:pt idx="4018">
                  <c:v>3.0089999999999999</c:v>
                </c:pt>
                <c:pt idx="4019">
                  <c:v>3.0095000000000001</c:v>
                </c:pt>
                <c:pt idx="4020">
                  <c:v>3.01</c:v>
                </c:pt>
                <c:pt idx="4021">
                  <c:v>3.0105</c:v>
                </c:pt>
                <c:pt idx="4022">
                  <c:v>3.0110000000000001</c:v>
                </c:pt>
                <c:pt idx="4023">
                  <c:v>3.0114999999999998</c:v>
                </c:pt>
                <c:pt idx="4024">
                  <c:v>3.012</c:v>
                </c:pt>
                <c:pt idx="4025">
                  <c:v>3.0125000000000002</c:v>
                </c:pt>
                <c:pt idx="4026">
                  <c:v>3.0129999999999999</c:v>
                </c:pt>
                <c:pt idx="4027">
                  <c:v>3.0135000000000001</c:v>
                </c:pt>
                <c:pt idx="4028">
                  <c:v>3.0139999999999998</c:v>
                </c:pt>
                <c:pt idx="4029">
                  <c:v>3.0145</c:v>
                </c:pt>
                <c:pt idx="4030">
                  <c:v>3.0150000000000001</c:v>
                </c:pt>
                <c:pt idx="4031">
                  <c:v>3.0154999999999998</c:v>
                </c:pt>
                <c:pt idx="4032">
                  <c:v>3.016</c:v>
                </c:pt>
                <c:pt idx="4033">
                  <c:v>3.0165000000000002</c:v>
                </c:pt>
                <c:pt idx="4034">
                  <c:v>3.0169999999999999</c:v>
                </c:pt>
                <c:pt idx="4035">
                  <c:v>3.0175000000000001</c:v>
                </c:pt>
                <c:pt idx="4036">
                  <c:v>3.0179999999999998</c:v>
                </c:pt>
                <c:pt idx="4037">
                  <c:v>3.0185</c:v>
                </c:pt>
                <c:pt idx="4038">
                  <c:v>3.0190000000000001</c:v>
                </c:pt>
                <c:pt idx="4039">
                  <c:v>3.0194999999999999</c:v>
                </c:pt>
                <c:pt idx="4040">
                  <c:v>3.02</c:v>
                </c:pt>
                <c:pt idx="4041">
                  <c:v>3.0205000000000002</c:v>
                </c:pt>
                <c:pt idx="4042">
                  <c:v>3.0209999999999999</c:v>
                </c:pt>
                <c:pt idx="4043">
                  <c:v>3.0215000000000001</c:v>
                </c:pt>
                <c:pt idx="4044">
                  <c:v>3.0219999999999998</c:v>
                </c:pt>
                <c:pt idx="4045">
                  <c:v>3.0225</c:v>
                </c:pt>
                <c:pt idx="4046">
                  <c:v>3.0230000000000001</c:v>
                </c:pt>
                <c:pt idx="4047">
                  <c:v>3.0234999999999999</c:v>
                </c:pt>
                <c:pt idx="4048">
                  <c:v>3.024</c:v>
                </c:pt>
                <c:pt idx="4049">
                  <c:v>3.0245000000000002</c:v>
                </c:pt>
                <c:pt idx="4050">
                  <c:v>3.0249999999999999</c:v>
                </c:pt>
                <c:pt idx="4051">
                  <c:v>3.0255000000000001</c:v>
                </c:pt>
                <c:pt idx="4052">
                  <c:v>3.0259999999999998</c:v>
                </c:pt>
                <c:pt idx="4053">
                  <c:v>3.0265</c:v>
                </c:pt>
                <c:pt idx="4054">
                  <c:v>3.0270000000000001</c:v>
                </c:pt>
                <c:pt idx="4055">
                  <c:v>3.0274999999999999</c:v>
                </c:pt>
                <c:pt idx="4056">
                  <c:v>3.028</c:v>
                </c:pt>
                <c:pt idx="4057">
                  <c:v>3.0285000000000002</c:v>
                </c:pt>
                <c:pt idx="4058">
                  <c:v>3.0289999999999999</c:v>
                </c:pt>
                <c:pt idx="4059">
                  <c:v>3.0295000000000001</c:v>
                </c:pt>
                <c:pt idx="4060">
                  <c:v>3.03</c:v>
                </c:pt>
                <c:pt idx="4061">
                  <c:v>3.0305</c:v>
                </c:pt>
                <c:pt idx="4062">
                  <c:v>3.0310000000000001</c:v>
                </c:pt>
                <c:pt idx="4063">
                  <c:v>3.0314999999999999</c:v>
                </c:pt>
                <c:pt idx="4064">
                  <c:v>3.032</c:v>
                </c:pt>
                <c:pt idx="4065">
                  <c:v>3.0325000000000002</c:v>
                </c:pt>
                <c:pt idx="4066">
                  <c:v>3.0329999999999999</c:v>
                </c:pt>
                <c:pt idx="4067">
                  <c:v>3.0335000000000001</c:v>
                </c:pt>
                <c:pt idx="4068">
                  <c:v>3.0339999999999998</c:v>
                </c:pt>
                <c:pt idx="4069">
                  <c:v>3.0345</c:v>
                </c:pt>
                <c:pt idx="4070">
                  <c:v>3.0350000000000001</c:v>
                </c:pt>
                <c:pt idx="4071">
                  <c:v>3.0354999999999999</c:v>
                </c:pt>
                <c:pt idx="4072">
                  <c:v>3.036</c:v>
                </c:pt>
                <c:pt idx="4073">
                  <c:v>3.0365000000000002</c:v>
                </c:pt>
                <c:pt idx="4074">
                  <c:v>3.0369999999999999</c:v>
                </c:pt>
                <c:pt idx="4075">
                  <c:v>3.0375000000000001</c:v>
                </c:pt>
                <c:pt idx="4076">
                  <c:v>3.0379999999999998</c:v>
                </c:pt>
                <c:pt idx="4077">
                  <c:v>3.0385</c:v>
                </c:pt>
                <c:pt idx="4078">
                  <c:v>3.0390000000000001</c:v>
                </c:pt>
                <c:pt idx="4079">
                  <c:v>3.0394999999999999</c:v>
                </c:pt>
                <c:pt idx="4080">
                  <c:v>3.04</c:v>
                </c:pt>
                <c:pt idx="4081">
                  <c:v>3.0405000000000002</c:v>
                </c:pt>
                <c:pt idx="4082">
                  <c:v>3.0409999999999999</c:v>
                </c:pt>
                <c:pt idx="4083">
                  <c:v>3.0415000000000001</c:v>
                </c:pt>
                <c:pt idx="4084">
                  <c:v>3.0419999999999998</c:v>
                </c:pt>
                <c:pt idx="4085">
                  <c:v>3.0425</c:v>
                </c:pt>
                <c:pt idx="4086">
                  <c:v>3.0430000000000001</c:v>
                </c:pt>
                <c:pt idx="4087">
                  <c:v>3.0434999999999999</c:v>
                </c:pt>
                <c:pt idx="4088">
                  <c:v>3.044</c:v>
                </c:pt>
                <c:pt idx="4089">
                  <c:v>3.0445000000000002</c:v>
                </c:pt>
                <c:pt idx="4090">
                  <c:v>3.0449999999999999</c:v>
                </c:pt>
                <c:pt idx="4091">
                  <c:v>3.0455000000000001</c:v>
                </c:pt>
                <c:pt idx="4092">
                  <c:v>3.0459999999999998</c:v>
                </c:pt>
                <c:pt idx="4093">
                  <c:v>3.0465</c:v>
                </c:pt>
                <c:pt idx="4094">
                  <c:v>3.0470000000000002</c:v>
                </c:pt>
                <c:pt idx="4095">
                  <c:v>3.0474999999999999</c:v>
                </c:pt>
                <c:pt idx="4096">
                  <c:v>3.048</c:v>
                </c:pt>
                <c:pt idx="4097">
                  <c:v>3.0485000000000002</c:v>
                </c:pt>
                <c:pt idx="4098">
                  <c:v>3.0489999999999999</c:v>
                </c:pt>
                <c:pt idx="4099">
                  <c:v>3.0495000000000001</c:v>
                </c:pt>
                <c:pt idx="4100">
                  <c:v>3.05</c:v>
                </c:pt>
                <c:pt idx="4101">
                  <c:v>3.0505</c:v>
                </c:pt>
                <c:pt idx="4102">
                  <c:v>3.0510000000000002</c:v>
                </c:pt>
                <c:pt idx="4103">
                  <c:v>3.0514999999999999</c:v>
                </c:pt>
                <c:pt idx="4104">
                  <c:v>3.052</c:v>
                </c:pt>
                <c:pt idx="4105">
                  <c:v>3.0525000000000002</c:v>
                </c:pt>
                <c:pt idx="4106">
                  <c:v>3.0529999999999999</c:v>
                </c:pt>
                <c:pt idx="4107">
                  <c:v>3.0535000000000001</c:v>
                </c:pt>
                <c:pt idx="4108">
                  <c:v>3.0539999999999998</c:v>
                </c:pt>
                <c:pt idx="4109">
                  <c:v>3.0545</c:v>
                </c:pt>
                <c:pt idx="4110">
                  <c:v>3.0550000000000002</c:v>
                </c:pt>
                <c:pt idx="4111">
                  <c:v>3.0554999999999999</c:v>
                </c:pt>
                <c:pt idx="4112">
                  <c:v>3.056</c:v>
                </c:pt>
                <c:pt idx="4113">
                  <c:v>3.0565000000000002</c:v>
                </c:pt>
                <c:pt idx="4114">
                  <c:v>3.0569999999999999</c:v>
                </c:pt>
                <c:pt idx="4115">
                  <c:v>3.0575000000000001</c:v>
                </c:pt>
                <c:pt idx="4116">
                  <c:v>3.0579999999999998</c:v>
                </c:pt>
                <c:pt idx="4117">
                  <c:v>3.0585</c:v>
                </c:pt>
                <c:pt idx="4118">
                  <c:v>3.0590000000000002</c:v>
                </c:pt>
                <c:pt idx="4119">
                  <c:v>3.0594999999999999</c:v>
                </c:pt>
                <c:pt idx="4120">
                  <c:v>3.06</c:v>
                </c:pt>
                <c:pt idx="4121">
                  <c:v>3.0605000000000002</c:v>
                </c:pt>
                <c:pt idx="4122">
                  <c:v>3.0609999999999999</c:v>
                </c:pt>
                <c:pt idx="4123">
                  <c:v>3.0615000000000001</c:v>
                </c:pt>
                <c:pt idx="4124">
                  <c:v>3.0619999999999998</c:v>
                </c:pt>
                <c:pt idx="4125">
                  <c:v>3.0625</c:v>
                </c:pt>
                <c:pt idx="4126">
                  <c:v>3.0630000000000002</c:v>
                </c:pt>
                <c:pt idx="4127">
                  <c:v>3.0634999999999999</c:v>
                </c:pt>
                <c:pt idx="4128">
                  <c:v>3.0640000000000001</c:v>
                </c:pt>
                <c:pt idx="4129">
                  <c:v>3.0644999999999998</c:v>
                </c:pt>
                <c:pt idx="4130">
                  <c:v>3.0649999999999999</c:v>
                </c:pt>
                <c:pt idx="4131">
                  <c:v>3.0655000000000001</c:v>
                </c:pt>
                <c:pt idx="4132">
                  <c:v>3.0659999999999998</c:v>
                </c:pt>
                <c:pt idx="4133">
                  <c:v>3.0665</c:v>
                </c:pt>
                <c:pt idx="4134">
                  <c:v>3.0670000000000002</c:v>
                </c:pt>
                <c:pt idx="4135">
                  <c:v>3.0674999999999999</c:v>
                </c:pt>
                <c:pt idx="4136">
                  <c:v>3.0680000000000001</c:v>
                </c:pt>
                <c:pt idx="4137">
                  <c:v>3.0684999999999998</c:v>
                </c:pt>
                <c:pt idx="4138">
                  <c:v>3.069</c:v>
                </c:pt>
                <c:pt idx="4139">
                  <c:v>3.0695000000000001</c:v>
                </c:pt>
                <c:pt idx="4140">
                  <c:v>3.07</c:v>
                </c:pt>
                <c:pt idx="4141">
                  <c:v>3.0705</c:v>
                </c:pt>
                <c:pt idx="4142">
                  <c:v>3.0710000000000002</c:v>
                </c:pt>
                <c:pt idx="4143">
                  <c:v>3.0714999999999999</c:v>
                </c:pt>
                <c:pt idx="4144">
                  <c:v>3.0720000000000001</c:v>
                </c:pt>
                <c:pt idx="4145">
                  <c:v>3.0724999999999998</c:v>
                </c:pt>
                <c:pt idx="4146">
                  <c:v>3.073</c:v>
                </c:pt>
                <c:pt idx="4147">
                  <c:v>3.0735000000000001</c:v>
                </c:pt>
                <c:pt idx="4148">
                  <c:v>3.0739999999999998</c:v>
                </c:pt>
                <c:pt idx="4149">
                  <c:v>3.0745</c:v>
                </c:pt>
                <c:pt idx="4150">
                  <c:v>3.0750000000000002</c:v>
                </c:pt>
                <c:pt idx="4151">
                  <c:v>3.0754999999999999</c:v>
                </c:pt>
                <c:pt idx="4152">
                  <c:v>3.0760000000000001</c:v>
                </c:pt>
                <c:pt idx="4153">
                  <c:v>3.0764999999999998</c:v>
                </c:pt>
                <c:pt idx="4154">
                  <c:v>3.077</c:v>
                </c:pt>
                <c:pt idx="4155">
                  <c:v>3.0775000000000001</c:v>
                </c:pt>
                <c:pt idx="4156">
                  <c:v>3.0779999999999998</c:v>
                </c:pt>
                <c:pt idx="4157">
                  <c:v>3.0785</c:v>
                </c:pt>
                <c:pt idx="4158">
                  <c:v>3.0790000000000002</c:v>
                </c:pt>
                <c:pt idx="4159">
                  <c:v>3.0794999999999999</c:v>
                </c:pt>
                <c:pt idx="4160">
                  <c:v>3.08</c:v>
                </c:pt>
                <c:pt idx="4161">
                  <c:v>3.0804999999999998</c:v>
                </c:pt>
                <c:pt idx="4162">
                  <c:v>3.081</c:v>
                </c:pt>
                <c:pt idx="4163">
                  <c:v>3.0815000000000001</c:v>
                </c:pt>
                <c:pt idx="4164">
                  <c:v>3.0819999999999999</c:v>
                </c:pt>
                <c:pt idx="4165">
                  <c:v>3.0825</c:v>
                </c:pt>
                <c:pt idx="4166">
                  <c:v>3.0830000000000002</c:v>
                </c:pt>
                <c:pt idx="4167">
                  <c:v>3.0834999999999999</c:v>
                </c:pt>
                <c:pt idx="4168">
                  <c:v>3.0840000000000001</c:v>
                </c:pt>
                <c:pt idx="4169">
                  <c:v>3.0844999999999998</c:v>
                </c:pt>
                <c:pt idx="4170">
                  <c:v>3.085</c:v>
                </c:pt>
                <c:pt idx="4171">
                  <c:v>3.0855000000000001</c:v>
                </c:pt>
                <c:pt idx="4172">
                  <c:v>3.0859999999999999</c:v>
                </c:pt>
                <c:pt idx="4173">
                  <c:v>3.0865</c:v>
                </c:pt>
                <c:pt idx="4174">
                  <c:v>3.0870000000000002</c:v>
                </c:pt>
                <c:pt idx="4175">
                  <c:v>3.0874999999999999</c:v>
                </c:pt>
                <c:pt idx="4176">
                  <c:v>3.0880000000000001</c:v>
                </c:pt>
                <c:pt idx="4177">
                  <c:v>3.0884999999999998</c:v>
                </c:pt>
                <c:pt idx="4178">
                  <c:v>3.089</c:v>
                </c:pt>
                <c:pt idx="4179">
                  <c:v>3.0895000000000001</c:v>
                </c:pt>
                <c:pt idx="4180">
                  <c:v>3.09</c:v>
                </c:pt>
                <c:pt idx="4181">
                  <c:v>3.0905</c:v>
                </c:pt>
                <c:pt idx="4182">
                  <c:v>3.0910000000000002</c:v>
                </c:pt>
                <c:pt idx="4183">
                  <c:v>3.0914999999999999</c:v>
                </c:pt>
                <c:pt idx="4184">
                  <c:v>3.0920000000000001</c:v>
                </c:pt>
                <c:pt idx="4185">
                  <c:v>3.0924999999999998</c:v>
                </c:pt>
                <c:pt idx="4186">
                  <c:v>3.093</c:v>
                </c:pt>
                <c:pt idx="4187">
                  <c:v>3.0935000000000001</c:v>
                </c:pt>
                <c:pt idx="4188">
                  <c:v>3.0939999999999999</c:v>
                </c:pt>
                <c:pt idx="4189">
                  <c:v>3.0945</c:v>
                </c:pt>
                <c:pt idx="4190">
                  <c:v>3.0950000000000002</c:v>
                </c:pt>
                <c:pt idx="4191">
                  <c:v>3.0954999999999999</c:v>
                </c:pt>
                <c:pt idx="4192">
                  <c:v>3.0960000000000001</c:v>
                </c:pt>
                <c:pt idx="4193">
                  <c:v>3.0964999999999998</c:v>
                </c:pt>
                <c:pt idx="4194">
                  <c:v>3.097</c:v>
                </c:pt>
                <c:pt idx="4195">
                  <c:v>3.0975000000000001</c:v>
                </c:pt>
                <c:pt idx="4196">
                  <c:v>3.0979999999999999</c:v>
                </c:pt>
                <c:pt idx="4197">
                  <c:v>3.0985</c:v>
                </c:pt>
                <c:pt idx="4198">
                  <c:v>3.0990000000000002</c:v>
                </c:pt>
                <c:pt idx="4199">
                  <c:v>3.0994999999999999</c:v>
                </c:pt>
                <c:pt idx="4200">
                  <c:v>3.1</c:v>
                </c:pt>
                <c:pt idx="4201">
                  <c:v>3.1004999999999998</c:v>
                </c:pt>
                <c:pt idx="4202">
                  <c:v>3.101</c:v>
                </c:pt>
                <c:pt idx="4203">
                  <c:v>3.1015000000000001</c:v>
                </c:pt>
                <c:pt idx="4204">
                  <c:v>3.1019999999999999</c:v>
                </c:pt>
                <c:pt idx="4205">
                  <c:v>3.1025</c:v>
                </c:pt>
                <c:pt idx="4206">
                  <c:v>3.1030000000000002</c:v>
                </c:pt>
                <c:pt idx="4207">
                  <c:v>3.1034999999999999</c:v>
                </c:pt>
                <c:pt idx="4208">
                  <c:v>3.1040000000000001</c:v>
                </c:pt>
                <c:pt idx="4209">
                  <c:v>3.1044999999999998</c:v>
                </c:pt>
                <c:pt idx="4210">
                  <c:v>3.105</c:v>
                </c:pt>
                <c:pt idx="4211">
                  <c:v>3.1055000000000001</c:v>
                </c:pt>
                <c:pt idx="4212">
                  <c:v>3.1059999999999999</c:v>
                </c:pt>
                <c:pt idx="4213">
                  <c:v>3.1065</c:v>
                </c:pt>
                <c:pt idx="4214">
                  <c:v>3.1070000000000002</c:v>
                </c:pt>
                <c:pt idx="4215">
                  <c:v>3.1074999999999999</c:v>
                </c:pt>
                <c:pt idx="4216">
                  <c:v>3.1080000000000001</c:v>
                </c:pt>
                <c:pt idx="4217">
                  <c:v>3.1084999999999998</c:v>
                </c:pt>
                <c:pt idx="4218">
                  <c:v>3.109</c:v>
                </c:pt>
                <c:pt idx="4219">
                  <c:v>3.1095000000000002</c:v>
                </c:pt>
                <c:pt idx="4220">
                  <c:v>3.11</c:v>
                </c:pt>
                <c:pt idx="4221">
                  <c:v>3.1105</c:v>
                </c:pt>
                <c:pt idx="4222">
                  <c:v>3.1110000000000002</c:v>
                </c:pt>
                <c:pt idx="4223">
                  <c:v>3.1114999999999999</c:v>
                </c:pt>
                <c:pt idx="4224">
                  <c:v>3.1120000000000001</c:v>
                </c:pt>
                <c:pt idx="4225">
                  <c:v>3.1124999999999998</c:v>
                </c:pt>
                <c:pt idx="4226">
                  <c:v>3.113</c:v>
                </c:pt>
                <c:pt idx="4227">
                  <c:v>3.1135000000000002</c:v>
                </c:pt>
                <c:pt idx="4228">
                  <c:v>3.1139999999999999</c:v>
                </c:pt>
                <c:pt idx="4229">
                  <c:v>3.1145</c:v>
                </c:pt>
                <c:pt idx="4230">
                  <c:v>3.1150000000000002</c:v>
                </c:pt>
                <c:pt idx="4231">
                  <c:v>3.1154999999999999</c:v>
                </c:pt>
                <c:pt idx="4232">
                  <c:v>3.1160000000000001</c:v>
                </c:pt>
                <c:pt idx="4233">
                  <c:v>3.1164999999999998</c:v>
                </c:pt>
                <c:pt idx="4234">
                  <c:v>3.117</c:v>
                </c:pt>
                <c:pt idx="4235">
                  <c:v>3.1175000000000002</c:v>
                </c:pt>
                <c:pt idx="4236">
                  <c:v>3.1179999999999999</c:v>
                </c:pt>
                <c:pt idx="4237">
                  <c:v>3.1185</c:v>
                </c:pt>
                <c:pt idx="4238">
                  <c:v>3.1190000000000002</c:v>
                </c:pt>
                <c:pt idx="4239">
                  <c:v>3.1194999999999999</c:v>
                </c:pt>
                <c:pt idx="4240">
                  <c:v>3.12</c:v>
                </c:pt>
                <c:pt idx="4241">
                  <c:v>3.1204999999999998</c:v>
                </c:pt>
                <c:pt idx="4242">
                  <c:v>3.121</c:v>
                </c:pt>
                <c:pt idx="4243">
                  <c:v>3.1215000000000002</c:v>
                </c:pt>
                <c:pt idx="4244">
                  <c:v>3.1219999999999999</c:v>
                </c:pt>
                <c:pt idx="4245">
                  <c:v>3.1225000000000001</c:v>
                </c:pt>
                <c:pt idx="4246">
                  <c:v>3.1230000000000002</c:v>
                </c:pt>
                <c:pt idx="4247">
                  <c:v>3.1234999999999999</c:v>
                </c:pt>
                <c:pt idx="4248">
                  <c:v>3.1240000000000001</c:v>
                </c:pt>
                <c:pt idx="4249">
                  <c:v>3.1244999999999998</c:v>
                </c:pt>
                <c:pt idx="4250">
                  <c:v>3.125</c:v>
                </c:pt>
                <c:pt idx="4251">
                  <c:v>3.1255000000000002</c:v>
                </c:pt>
                <c:pt idx="4252">
                  <c:v>3.1259999999999999</c:v>
                </c:pt>
                <c:pt idx="4253">
                  <c:v>3.1265000000000001</c:v>
                </c:pt>
                <c:pt idx="4254">
                  <c:v>3.1269999999999998</c:v>
                </c:pt>
                <c:pt idx="4255">
                  <c:v>3.1274999999999999</c:v>
                </c:pt>
                <c:pt idx="4256">
                  <c:v>3.1280000000000001</c:v>
                </c:pt>
                <c:pt idx="4257">
                  <c:v>3.1284999999999998</c:v>
                </c:pt>
                <c:pt idx="4258">
                  <c:v>3.129</c:v>
                </c:pt>
                <c:pt idx="4259">
                  <c:v>3.1295000000000002</c:v>
                </c:pt>
                <c:pt idx="4260">
                  <c:v>3.13</c:v>
                </c:pt>
                <c:pt idx="4261">
                  <c:v>3.1305000000000001</c:v>
                </c:pt>
                <c:pt idx="4262">
                  <c:v>3.1309999999999998</c:v>
                </c:pt>
                <c:pt idx="4263">
                  <c:v>3.1315</c:v>
                </c:pt>
                <c:pt idx="4264">
                  <c:v>3.1320000000000001</c:v>
                </c:pt>
                <c:pt idx="4265">
                  <c:v>3.1324999999999998</c:v>
                </c:pt>
                <c:pt idx="4266">
                  <c:v>3.133</c:v>
                </c:pt>
                <c:pt idx="4267">
                  <c:v>3.1335000000000002</c:v>
                </c:pt>
                <c:pt idx="4268">
                  <c:v>3.1339999999999999</c:v>
                </c:pt>
                <c:pt idx="4269">
                  <c:v>3.1345000000000001</c:v>
                </c:pt>
                <c:pt idx="4270">
                  <c:v>3.1349999999999998</c:v>
                </c:pt>
                <c:pt idx="4271">
                  <c:v>3.1355</c:v>
                </c:pt>
                <c:pt idx="4272">
                  <c:v>3.1360000000000001</c:v>
                </c:pt>
                <c:pt idx="4273">
                  <c:v>3.1364999999999998</c:v>
                </c:pt>
                <c:pt idx="4274">
                  <c:v>3.137</c:v>
                </c:pt>
                <c:pt idx="4275">
                  <c:v>3.1375000000000002</c:v>
                </c:pt>
                <c:pt idx="4276">
                  <c:v>3.1379999999999999</c:v>
                </c:pt>
                <c:pt idx="4277">
                  <c:v>3.1385000000000001</c:v>
                </c:pt>
                <c:pt idx="4278">
                  <c:v>3.1389999999999998</c:v>
                </c:pt>
                <c:pt idx="4279">
                  <c:v>3.1395</c:v>
                </c:pt>
                <c:pt idx="4280">
                  <c:v>3.14</c:v>
                </c:pt>
                <c:pt idx="4281">
                  <c:v>3.1404999999999998</c:v>
                </c:pt>
                <c:pt idx="4282">
                  <c:v>3.141</c:v>
                </c:pt>
                <c:pt idx="4283">
                  <c:v>3.1415000000000002</c:v>
                </c:pt>
                <c:pt idx="4284">
                  <c:v>3.1419999999999999</c:v>
                </c:pt>
                <c:pt idx="4285">
                  <c:v>3.1425000000000001</c:v>
                </c:pt>
                <c:pt idx="4286">
                  <c:v>3.1429999999999998</c:v>
                </c:pt>
                <c:pt idx="4287">
                  <c:v>3.1435</c:v>
                </c:pt>
                <c:pt idx="4288">
                  <c:v>3.1440000000000001</c:v>
                </c:pt>
                <c:pt idx="4289">
                  <c:v>3.1444999999999999</c:v>
                </c:pt>
                <c:pt idx="4290">
                  <c:v>3.145</c:v>
                </c:pt>
                <c:pt idx="4291">
                  <c:v>3.1455000000000002</c:v>
                </c:pt>
                <c:pt idx="4292">
                  <c:v>3.1459999999999999</c:v>
                </c:pt>
                <c:pt idx="4293">
                  <c:v>3.1465000000000001</c:v>
                </c:pt>
                <c:pt idx="4294">
                  <c:v>3.1469999999999998</c:v>
                </c:pt>
                <c:pt idx="4295">
                  <c:v>3.1475</c:v>
                </c:pt>
                <c:pt idx="4296">
                  <c:v>3.1480000000000001</c:v>
                </c:pt>
                <c:pt idx="4297">
                  <c:v>3.1484999999999999</c:v>
                </c:pt>
                <c:pt idx="4298">
                  <c:v>3.149</c:v>
                </c:pt>
                <c:pt idx="4299">
                  <c:v>3.1495000000000002</c:v>
                </c:pt>
                <c:pt idx="4300">
                  <c:v>3.15</c:v>
                </c:pt>
                <c:pt idx="4301">
                  <c:v>3.1505000000000001</c:v>
                </c:pt>
                <c:pt idx="4302">
                  <c:v>3.1509999999999998</c:v>
                </c:pt>
                <c:pt idx="4303">
                  <c:v>3.1515</c:v>
                </c:pt>
                <c:pt idx="4304">
                  <c:v>3.1520000000000001</c:v>
                </c:pt>
                <c:pt idx="4305">
                  <c:v>3.1524999999999999</c:v>
                </c:pt>
                <c:pt idx="4306">
                  <c:v>3.153</c:v>
                </c:pt>
                <c:pt idx="4307">
                  <c:v>3.1535000000000002</c:v>
                </c:pt>
                <c:pt idx="4308">
                  <c:v>3.1539999999999999</c:v>
                </c:pt>
                <c:pt idx="4309">
                  <c:v>3.1545000000000001</c:v>
                </c:pt>
                <c:pt idx="4310">
                  <c:v>3.1549999999999998</c:v>
                </c:pt>
                <c:pt idx="4311">
                  <c:v>3.1555</c:v>
                </c:pt>
                <c:pt idx="4312">
                  <c:v>3.1560000000000001</c:v>
                </c:pt>
                <c:pt idx="4313">
                  <c:v>3.1564999999999999</c:v>
                </c:pt>
                <c:pt idx="4314">
                  <c:v>3.157</c:v>
                </c:pt>
                <c:pt idx="4315">
                  <c:v>3.1575000000000002</c:v>
                </c:pt>
                <c:pt idx="4316">
                  <c:v>3.1579999999999999</c:v>
                </c:pt>
                <c:pt idx="4317">
                  <c:v>3.1585000000000001</c:v>
                </c:pt>
                <c:pt idx="4318">
                  <c:v>3.1589999999999998</c:v>
                </c:pt>
                <c:pt idx="4319">
                  <c:v>3.1595</c:v>
                </c:pt>
                <c:pt idx="4320">
                  <c:v>3.16</c:v>
                </c:pt>
                <c:pt idx="4321">
                  <c:v>3.1604999999999999</c:v>
                </c:pt>
                <c:pt idx="4322">
                  <c:v>3.161</c:v>
                </c:pt>
                <c:pt idx="4323">
                  <c:v>3.1615000000000002</c:v>
                </c:pt>
                <c:pt idx="4324">
                  <c:v>3.1619999999999999</c:v>
                </c:pt>
                <c:pt idx="4325">
                  <c:v>3.1625000000000001</c:v>
                </c:pt>
                <c:pt idx="4326">
                  <c:v>3.1629999999999998</c:v>
                </c:pt>
                <c:pt idx="4327">
                  <c:v>3.1635</c:v>
                </c:pt>
                <c:pt idx="4328">
                  <c:v>3.1640000000000001</c:v>
                </c:pt>
                <c:pt idx="4329">
                  <c:v>3.1644999999999999</c:v>
                </c:pt>
                <c:pt idx="4330">
                  <c:v>3.165</c:v>
                </c:pt>
                <c:pt idx="4331">
                  <c:v>3.1655000000000002</c:v>
                </c:pt>
                <c:pt idx="4332">
                  <c:v>3.1659999999999999</c:v>
                </c:pt>
                <c:pt idx="4333">
                  <c:v>3.1665000000000001</c:v>
                </c:pt>
                <c:pt idx="4334">
                  <c:v>3.1669999999999998</c:v>
                </c:pt>
                <c:pt idx="4335">
                  <c:v>3.1675</c:v>
                </c:pt>
                <c:pt idx="4336">
                  <c:v>3.1680000000000001</c:v>
                </c:pt>
                <c:pt idx="4337">
                  <c:v>3.1684999999999999</c:v>
                </c:pt>
                <c:pt idx="4338">
                  <c:v>3.169</c:v>
                </c:pt>
                <c:pt idx="4339">
                  <c:v>3.1695000000000002</c:v>
                </c:pt>
                <c:pt idx="4340">
                  <c:v>3.17</c:v>
                </c:pt>
                <c:pt idx="4341">
                  <c:v>3.1705000000000001</c:v>
                </c:pt>
                <c:pt idx="4342">
                  <c:v>3.1709999999999998</c:v>
                </c:pt>
                <c:pt idx="4343">
                  <c:v>3.1715</c:v>
                </c:pt>
                <c:pt idx="4344">
                  <c:v>3.1720000000000002</c:v>
                </c:pt>
                <c:pt idx="4345">
                  <c:v>3.1724999999999999</c:v>
                </c:pt>
                <c:pt idx="4346">
                  <c:v>3.173</c:v>
                </c:pt>
                <c:pt idx="4347">
                  <c:v>3.1735000000000002</c:v>
                </c:pt>
                <c:pt idx="4348">
                  <c:v>3.1739999999999999</c:v>
                </c:pt>
                <c:pt idx="4349">
                  <c:v>3.1745000000000001</c:v>
                </c:pt>
                <c:pt idx="4350">
                  <c:v>3.1749999999999998</c:v>
                </c:pt>
                <c:pt idx="4351">
                  <c:v>3.1755</c:v>
                </c:pt>
                <c:pt idx="4352">
                  <c:v>3.1760000000000002</c:v>
                </c:pt>
                <c:pt idx="4353">
                  <c:v>3.1764999999999999</c:v>
                </c:pt>
                <c:pt idx="4354">
                  <c:v>3.177</c:v>
                </c:pt>
                <c:pt idx="4355">
                  <c:v>3.1775000000000002</c:v>
                </c:pt>
                <c:pt idx="4356">
                  <c:v>3.1779999999999999</c:v>
                </c:pt>
                <c:pt idx="4357">
                  <c:v>3.1785000000000001</c:v>
                </c:pt>
                <c:pt idx="4358">
                  <c:v>3.1789999999999998</c:v>
                </c:pt>
                <c:pt idx="4359">
                  <c:v>3.1795</c:v>
                </c:pt>
                <c:pt idx="4360">
                  <c:v>3.18</c:v>
                </c:pt>
                <c:pt idx="4361">
                  <c:v>3.1804999999999999</c:v>
                </c:pt>
                <c:pt idx="4362">
                  <c:v>3.181</c:v>
                </c:pt>
                <c:pt idx="4363">
                  <c:v>3.1815000000000002</c:v>
                </c:pt>
                <c:pt idx="4364">
                  <c:v>3.1819999999999999</c:v>
                </c:pt>
                <c:pt idx="4365">
                  <c:v>3.1825000000000001</c:v>
                </c:pt>
                <c:pt idx="4366">
                  <c:v>3.1829999999999998</c:v>
                </c:pt>
                <c:pt idx="4367">
                  <c:v>3.1835</c:v>
                </c:pt>
                <c:pt idx="4368">
                  <c:v>3.1840000000000002</c:v>
                </c:pt>
                <c:pt idx="4369">
                  <c:v>3.1844999999999999</c:v>
                </c:pt>
                <c:pt idx="4370">
                  <c:v>3.1850000000000001</c:v>
                </c:pt>
                <c:pt idx="4371">
                  <c:v>3.1855000000000002</c:v>
                </c:pt>
                <c:pt idx="4372">
                  <c:v>3.1859999999999999</c:v>
                </c:pt>
                <c:pt idx="4373">
                  <c:v>3.1865000000000001</c:v>
                </c:pt>
                <c:pt idx="4374">
                  <c:v>3.1869999999999998</c:v>
                </c:pt>
                <c:pt idx="4375">
                  <c:v>3.1875</c:v>
                </c:pt>
                <c:pt idx="4376">
                  <c:v>3.1880000000000002</c:v>
                </c:pt>
                <c:pt idx="4377">
                  <c:v>3.1884999999999999</c:v>
                </c:pt>
                <c:pt idx="4378">
                  <c:v>3.1890000000000001</c:v>
                </c:pt>
                <c:pt idx="4379">
                  <c:v>3.1894999999999998</c:v>
                </c:pt>
                <c:pt idx="4380">
                  <c:v>3.19</c:v>
                </c:pt>
                <c:pt idx="4381">
                  <c:v>3.1905000000000001</c:v>
                </c:pt>
                <c:pt idx="4382">
                  <c:v>3.1909999999999998</c:v>
                </c:pt>
                <c:pt idx="4383">
                  <c:v>3.1915</c:v>
                </c:pt>
                <c:pt idx="4384">
                  <c:v>3.1920000000000002</c:v>
                </c:pt>
                <c:pt idx="4385">
                  <c:v>3.1924999999999999</c:v>
                </c:pt>
                <c:pt idx="4386">
                  <c:v>3.1930000000000001</c:v>
                </c:pt>
                <c:pt idx="4387">
                  <c:v>3.1934999999999998</c:v>
                </c:pt>
                <c:pt idx="4388">
                  <c:v>3.194</c:v>
                </c:pt>
                <c:pt idx="4389">
                  <c:v>3.1945000000000001</c:v>
                </c:pt>
                <c:pt idx="4390">
                  <c:v>3.1949999999999998</c:v>
                </c:pt>
                <c:pt idx="4391">
                  <c:v>3.1955</c:v>
                </c:pt>
                <c:pt idx="4392">
                  <c:v>3.1960000000000002</c:v>
                </c:pt>
                <c:pt idx="4393">
                  <c:v>3.1964999999999999</c:v>
                </c:pt>
                <c:pt idx="4394">
                  <c:v>3.1970000000000001</c:v>
                </c:pt>
                <c:pt idx="4395">
                  <c:v>3.1974999999999998</c:v>
                </c:pt>
                <c:pt idx="4396">
                  <c:v>3.198</c:v>
                </c:pt>
                <c:pt idx="4397">
                  <c:v>3.1985000000000001</c:v>
                </c:pt>
                <c:pt idx="4398">
                  <c:v>3.1989999999999998</c:v>
                </c:pt>
                <c:pt idx="4399">
                  <c:v>3.1995</c:v>
                </c:pt>
                <c:pt idx="4400">
                  <c:v>3.2</c:v>
                </c:pt>
                <c:pt idx="4401">
                  <c:v>3.2004999999999999</c:v>
                </c:pt>
                <c:pt idx="4402">
                  <c:v>3.2010000000000001</c:v>
                </c:pt>
                <c:pt idx="4403">
                  <c:v>3.2014999999999998</c:v>
                </c:pt>
                <c:pt idx="4404">
                  <c:v>3.202</c:v>
                </c:pt>
                <c:pt idx="4405">
                  <c:v>3.2025000000000001</c:v>
                </c:pt>
                <c:pt idx="4406">
                  <c:v>3.2029999999999998</c:v>
                </c:pt>
                <c:pt idx="4407">
                  <c:v>3.2035</c:v>
                </c:pt>
                <c:pt idx="4408">
                  <c:v>3.2040000000000002</c:v>
                </c:pt>
                <c:pt idx="4409">
                  <c:v>3.2044999999999999</c:v>
                </c:pt>
                <c:pt idx="4410">
                  <c:v>3.2050000000000001</c:v>
                </c:pt>
                <c:pt idx="4411">
                  <c:v>3.2054999999999998</c:v>
                </c:pt>
                <c:pt idx="4412">
                  <c:v>3.206</c:v>
                </c:pt>
                <c:pt idx="4413">
                  <c:v>3.2065000000000001</c:v>
                </c:pt>
                <c:pt idx="4414">
                  <c:v>3.2069999999999999</c:v>
                </c:pt>
                <c:pt idx="4415">
                  <c:v>3.2075</c:v>
                </c:pt>
                <c:pt idx="4416">
                  <c:v>3.2080000000000002</c:v>
                </c:pt>
                <c:pt idx="4417">
                  <c:v>3.2084999999999999</c:v>
                </c:pt>
                <c:pt idx="4418">
                  <c:v>3.2090000000000001</c:v>
                </c:pt>
                <c:pt idx="4419">
                  <c:v>3.2094999999999998</c:v>
                </c:pt>
                <c:pt idx="4420">
                  <c:v>3.21</c:v>
                </c:pt>
                <c:pt idx="4421">
                  <c:v>3.2105000000000001</c:v>
                </c:pt>
                <c:pt idx="4422">
                  <c:v>3.2109999999999999</c:v>
                </c:pt>
                <c:pt idx="4423">
                  <c:v>3.2115</c:v>
                </c:pt>
                <c:pt idx="4424">
                  <c:v>3.2120000000000002</c:v>
                </c:pt>
                <c:pt idx="4425">
                  <c:v>3.2124999999999999</c:v>
                </c:pt>
                <c:pt idx="4426">
                  <c:v>3.2130000000000001</c:v>
                </c:pt>
                <c:pt idx="4427">
                  <c:v>3.2134999999999998</c:v>
                </c:pt>
                <c:pt idx="4428">
                  <c:v>3.214</c:v>
                </c:pt>
                <c:pt idx="4429">
                  <c:v>3.2145000000000001</c:v>
                </c:pt>
                <c:pt idx="4430">
                  <c:v>3.2149999999999999</c:v>
                </c:pt>
                <c:pt idx="4431">
                  <c:v>3.2155</c:v>
                </c:pt>
                <c:pt idx="4432">
                  <c:v>3.2160000000000002</c:v>
                </c:pt>
                <c:pt idx="4433">
                  <c:v>3.2164999999999999</c:v>
                </c:pt>
                <c:pt idx="4434">
                  <c:v>3.2170000000000001</c:v>
                </c:pt>
                <c:pt idx="4435">
                  <c:v>3.2174999999999998</c:v>
                </c:pt>
                <c:pt idx="4436">
                  <c:v>3.218</c:v>
                </c:pt>
                <c:pt idx="4437">
                  <c:v>3.2185000000000001</c:v>
                </c:pt>
                <c:pt idx="4438">
                  <c:v>3.2189999999999999</c:v>
                </c:pt>
                <c:pt idx="4439">
                  <c:v>3.2195</c:v>
                </c:pt>
                <c:pt idx="4440">
                  <c:v>3.22</c:v>
                </c:pt>
                <c:pt idx="4441">
                  <c:v>3.2204999999999999</c:v>
                </c:pt>
                <c:pt idx="4442">
                  <c:v>3.2210000000000001</c:v>
                </c:pt>
                <c:pt idx="4443">
                  <c:v>3.2214999999999998</c:v>
                </c:pt>
                <c:pt idx="4444">
                  <c:v>3.222</c:v>
                </c:pt>
                <c:pt idx="4445">
                  <c:v>3.2225000000000001</c:v>
                </c:pt>
                <c:pt idx="4446">
                  <c:v>3.2229999999999999</c:v>
                </c:pt>
                <c:pt idx="4447">
                  <c:v>3.2235</c:v>
                </c:pt>
                <c:pt idx="4448">
                  <c:v>3.2240000000000002</c:v>
                </c:pt>
                <c:pt idx="4449">
                  <c:v>3.2244999999999999</c:v>
                </c:pt>
                <c:pt idx="4450">
                  <c:v>3.2250000000000001</c:v>
                </c:pt>
                <c:pt idx="4451">
                  <c:v>3.2254999999999998</c:v>
                </c:pt>
                <c:pt idx="4452">
                  <c:v>3.226</c:v>
                </c:pt>
                <c:pt idx="4453">
                  <c:v>3.2265000000000001</c:v>
                </c:pt>
                <c:pt idx="4454">
                  <c:v>3.2269999999999999</c:v>
                </c:pt>
                <c:pt idx="4455">
                  <c:v>3.2275</c:v>
                </c:pt>
                <c:pt idx="4456">
                  <c:v>3.2280000000000002</c:v>
                </c:pt>
                <c:pt idx="4457">
                  <c:v>3.2284999999999999</c:v>
                </c:pt>
                <c:pt idx="4458">
                  <c:v>3.2290000000000001</c:v>
                </c:pt>
                <c:pt idx="4459">
                  <c:v>3.2294999999999998</c:v>
                </c:pt>
                <c:pt idx="4460">
                  <c:v>3.23</c:v>
                </c:pt>
                <c:pt idx="4461">
                  <c:v>3.2305000000000001</c:v>
                </c:pt>
                <c:pt idx="4462">
                  <c:v>3.2309999999999999</c:v>
                </c:pt>
                <c:pt idx="4463">
                  <c:v>3.2315</c:v>
                </c:pt>
                <c:pt idx="4464">
                  <c:v>3.2320000000000002</c:v>
                </c:pt>
                <c:pt idx="4465">
                  <c:v>3.2324999999999999</c:v>
                </c:pt>
                <c:pt idx="4466">
                  <c:v>3.2330000000000001</c:v>
                </c:pt>
                <c:pt idx="4467">
                  <c:v>3.2334999999999998</c:v>
                </c:pt>
                <c:pt idx="4468">
                  <c:v>3.234</c:v>
                </c:pt>
                <c:pt idx="4469">
                  <c:v>3.2345000000000002</c:v>
                </c:pt>
                <c:pt idx="4470">
                  <c:v>3.2349999999999999</c:v>
                </c:pt>
                <c:pt idx="4471">
                  <c:v>3.2355</c:v>
                </c:pt>
                <c:pt idx="4472">
                  <c:v>3.2360000000000002</c:v>
                </c:pt>
                <c:pt idx="4473">
                  <c:v>3.2364999999999999</c:v>
                </c:pt>
                <c:pt idx="4474">
                  <c:v>3.2370000000000001</c:v>
                </c:pt>
                <c:pt idx="4475">
                  <c:v>3.2374999999999998</c:v>
                </c:pt>
                <c:pt idx="4476">
                  <c:v>3.238</c:v>
                </c:pt>
                <c:pt idx="4477">
                  <c:v>3.2385000000000002</c:v>
                </c:pt>
                <c:pt idx="4478">
                  <c:v>3.2389999999999999</c:v>
                </c:pt>
                <c:pt idx="4479">
                  <c:v>3.2395</c:v>
                </c:pt>
                <c:pt idx="4480">
                  <c:v>3.24</c:v>
                </c:pt>
                <c:pt idx="4481">
                  <c:v>3.2404999999999999</c:v>
                </c:pt>
                <c:pt idx="4482">
                  <c:v>3.2410000000000001</c:v>
                </c:pt>
                <c:pt idx="4483">
                  <c:v>3.2414999999999998</c:v>
                </c:pt>
                <c:pt idx="4484">
                  <c:v>3.242</c:v>
                </c:pt>
                <c:pt idx="4485">
                  <c:v>3.2425000000000002</c:v>
                </c:pt>
                <c:pt idx="4486">
                  <c:v>3.2429999999999999</c:v>
                </c:pt>
                <c:pt idx="4487">
                  <c:v>3.2435</c:v>
                </c:pt>
                <c:pt idx="4488">
                  <c:v>3.2440000000000002</c:v>
                </c:pt>
                <c:pt idx="4489">
                  <c:v>3.2444999999999999</c:v>
                </c:pt>
                <c:pt idx="4490">
                  <c:v>3.2450000000000001</c:v>
                </c:pt>
                <c:pt idx="4491">
                  <c:v>3.2454999999999998</c:v>
                </c:pt>
                <c:pt idx="4492">
                  <c:v>3.246</c:v>
                </c:pt>
                <c:pt idx="4493">
                  <c:v>3.2465000000000002</c:v>
                </c:pt>
                <c:pt idx="4494">
                  <c:v>3.2469999999999999</c:v>
                </c:pt>
                <c:pt idx="4495">
                  <c:v>3.2475000000000001</c:v>
                </c:pt>
                <c:pt idx="4496">
                  <c:v>3.2480000000000002</c:v>
                </c:pt>
                <c:pt idx="4497">
                  <c:v>3.2484999999999999</c:v>
                </c:pt>
                <c:pt idx="4498">
                  <c:v>3.2490000000000001</c:v>
                </c:pt>
                <c:pt idx="4499">
                  <c:v>3.2494999999999998</c:v>
                </c:pt>
                <c:pt idx="4500">
                  <c:v>3.25</c:v>
                </c:pt>
                <c:pt idx="4501">
                  <c:v>3.2505000000000002</c:v>
                </c:pt>
                <c:pt idx="4502">
                  <c:v>3.2509999999999999</c:v>
                </c:pt>
                <c:pt idx="4503">
                  <c:v>3.2515000000000001</c:v>
                </c:pt>
                <c:pt idx="4504">
                  <c:v>3.2519999999999998</c:v>
                </c:pt>
                <c:pt idx="4505">
                  <c:v>3.2524999999999999</c:v>
                </c:pt>
                <c:pt idx="4506">
                  <c:v>3.2530000000000001</c:v>
                </c:pt>
                <c:pt idx="4507">
                  <c:v>3.2534999999999998</c:v>
                </c:pt>
                <c:pt idx="4508">
                  <c:v>3.254</c:v>
                </c:pt>
                <c:pt idx="4509">
                  <c:v>3.2545000000000002</c:v>
                </c:pt>
                <c:pt idx="4510">
                  <c:v>3.2549999999999999</c:v>
                </c:pt>
                <c:pt idx="4511">
                  <c:v>3.2555000000000001</c:v>
                </c:pt>
                <c:pt idx="4512">
                  <c:v>3.2559999999999998</c:v>
                </c:pt>
                <c:pt idx="4513">
                  <c:v>3.2565</c:v>
                </c:pt>
                <c:pt idx="4514">
                  <c:v>3.2570000000000001</c:v>
                </c:pt>
                <c:pt idx="4515">
                  <c:v>3.2574999999999998</c:v>
                </c:pt>
                <c:pt idx="4516">
                  <c:v>3.258</c:v>
                </c:pt>
                <c:pt idx="4517">
                  <c:v>3.2585000000000002</c:v>
                </c:pt>
                <c:pt idx="4518">
                  <c:v>3.2589999999999999</c:v>
                </c:pt>
                <c:pt idx="4519">
                  <c:v>3.2595000000000001</c:v>
                </c:pt>
                <c:pt idx="4520">
                  <c:v>3.26</c:v>
                </c:pt>
                <c:pt idx="4521">
                  <c:v>3.2605</c:v>
                </c:pt>
                <c:pt idx="4522">
                  <c:v>3.2610000000000001</c:v>
                </c:pt>
                <c:pt idx="4523">
                  <c:v>3.2614999999999998</c:v>
                </c:pt>
                <c:pt idx="4524">
                  <c:v>3.262</c:v>
                </c:pt>
                <c:pt idx="4525">
                  <c:v>3.2625000000000002</c:v>
                </c:pt>
                <c:pt idx="4526">
                  <c:v>3.2629999999999999</c:v>
                </c:pt>
                <c:pt idx="4527">
                  <c:v>3.2635000000000001</c:v>
                </c:pt>
                <c:pt idx="4528">
                  <c:v>3.2639999999999998</c:v>
                </c:pt>
                <c:pt idx="4529">
                  <c:v>3.2645</c:v>
                </c:pt>
                <c:pt idx="4530">
                  <c:v>3.2650000000000001</c:v>
                </c:pt>
                <c:pt idx="4531">
                  <c:v>3.2654999999999998</c:v>
                </c:pt>
                <c:pt idx="4532">
                  <c:v>3.266</c:v>
                </c:pt>
                <c:pt idx="4533">
                  <c:v>3.2665000000000002</c:v>
                </c:pt>
                <c:pt idx="4534">
                  <c:v>3.2669999999999999</c:v>
                </c:pt>
                <c:pt idx="4535">
                  <c:v>3.2675000000000001</c:v>
                </c:pt>
                <c:pt idx="4536">
                  <c:v>3.2679999999999998</c:v>
                </c:pt>
                <c:pt idx="4537">
                  <c:v>3.2685</c:v>
                </c:pt>
                <c:pt idx="4538">
                  <c:v>3.2690000000000001</c:v>
                </c:pt>
                <c:pt idx="4539">
                  <c:v>3.2694999999999999</c:v>
                </c:pt>
                <c:pt idx="4540">
                  <c:v>3.27</c:v>
                </c:pt>
                <c:pt idx="4541">
                  <c:v>3.2705000000000002</c:v>
                </c:pt>
                <c:pt idx="4542">
                  <c:v>3.2709999999999999</c:v>
                </c:pt>
                <c:pt idx="4543">
                  <c:v>3.2715000000000001</c:v>
                </c:pt>
                <c:pt idx="4544">
                  <c:v>3.2719999999999998</c:v>
                </c:pt>
                <c:pt idx="4545">
                  <c:v>3.2725</c:v>
                </c:pt>
                <c:pt idx="4546">
                  <c:v>3.2730000000000001</c:v>
                </c:pt>
                <c:pt idx="4547">
                  <c:v>3.2734999999999999</c:v>
                </c:pt>
                <c:pt idx="4548">
                  <c:v>3.274</c:v>
                </c:pt>
                <c:pt idx="4549">
                  <c:v>3.2745000000000002</c:v>
                </c:pt>
                <c:pt idx="4550">
                  <c:v>3.2749999999999999</c:v>
                </c:pt>
                <c:pt idx="4551">
                  <c:v>3.2755000000000001</c:v>
                </c:pt>
                <c:pt idx="4552">
                  <c:v>3.2759999999999998</c:v>
                </c:pt>
                <c:pt idx="4553">
                  <c:v>3.2765</c:v>
                </c:pt>
                <c:pt idx="4554">
                  <c:v>3.2770000000000001</c:v>
                </c:pt>
                <c:pt idx="4555">
                  <c:v>3.2774999999999999</c:v>
                </c:pt>
                <c:pt idx="4556">
                  <c:v>3.278</c:v>
                </c:pt>
                <c:pt idx="4557">
                  <c:v>3.2785000000000002</c:v>
                </c:pt>
                <c:pt idx="4558">
                  <c:v>3.2789999999999999</c:v>
                </c:pt>
                <c:pt idx="4559">
                  <c:v>3.2795000000000001</c:v>
                </c:pt>
                <c:pt idx="4560">
                  <c:v>3.28</c:v>
                </c:pt>
                <c:pt idx="4561">
                  <c:v>3.2805</c:v>
                </c:pt>
                <c:pt idx="4562">
                  <c:v>3.2810000000000001</c:v>
                </c:pt>
                <c:pt idx="4563">
                  <c:v>3.2814999999999999</c:v>
                </c:pt>
                <c:pt idx="4564">
                  <c:v>3.282</c:v>
                </c:pt>
                <c:pt idx="4565">
                  <c:v>3.2825000000000002</c:v>
                </c:pt>
                <c:pt idx="4566">
                  <c:v>3.2829999999999999</c:v>
                </c:pt>
                <c:pt idx="4567">
                  <c:v>3.2835000000000001</c:v>
                </c:pt>
                <c:pt idx="4568">
                  <c:v>3.2839999999999998</c:v>
                </c:pt>
                <c:pt idx="4569">
                  <c:v>3.2845</c:v>
                </c:pt>
                <c:pt idx="4570">
                  <c:v>3.2850000000000001</c:v>
                </c:pt>
                <c:pt idx="4571">
                  <c:v>3.2854999999999999</c:v>
                </c:pt>
                <c:pt idx="4572">
                  <c:v>3.286</c:v>
                </c:pt>
                <c:pt idx="4573">
                  <c:v>3.2865000000000002</c:v>
                </c:pt>
                <c:pt idx="4574">
                  <c:v>3.2869999999999999</c:v>
                </c:pt>
                <c:pt idx="4575">
                  <c:v>3.2875000000000001</c:v>
                </c:pt>
                <c:pt idx="4576">
                  <c:v>3.2879999999999998</c:v>
                </c:pt>
                <c:pt idx="4577">
                  <c:v>3.2885</c:v>
                </c:pt>
                <c:pt idx="4578">
                  <c:v>3.2890000000000001</c:v>
                </c:pt>
                <c:pt idx="4579">
                  <c:v>3.2894999999999999</c:v>
                </c:pt>
                <c:pt idx="4580">
                  <c:v>3.29</c:v>
                </c:pt>
                <c:pt idx="4581">
                  <c:v>3.2905000000000002</c:v>
                </c:pt>
                <c:pt idx="4582">
                  <c:v>3.2909999999999999</c:v>
                </c:pt>
                <c:pt idx="4583">
                  <c:v>3.2915000000000001</c:v>
                </c:pt>
                <c:pt idx="4584">
                  <c:v>3.2919999999999998</c:v>
                </c:pt>
                <c:pt idx="4585">
                  <c:v>3.2925</c:v>
                </c:pt>
                <c:pt idx="4586">
                  <c:v>3.2930000000000001</c:v>
                </c:pt>
                <c:pt idx="4587">
                  <c:v>3.2934999999999999</c:v>
                </c:pt>
                <c:pt idx="4588">
                  <c:v>3.294</c:v>
                </c:pt>
                <c:pt idx="4589">
                  <c:v>3.2945000000000002</c:v>
                </c:pt>
                <c:pt idx="4590">
                  <c:v>3.2949999999999999</c:v>
                </c:pt>
                <c:pt idx="4591">
                  <c:v>3.2955000000000001</c:v>
                </c:pt>
                <c:pt idx="4592">
                  <c:v>3.2959999999999998</c:v>
                </c:pt>
                <c:pt idx="4593">
                  <c:v>3.2965</c:v>
                </c:pt>
                <c:pt idx="4594">
                  <c:v>3.2970000000000002</c:v>
                </c:pt>
                <c:pt idx="4595">
                  <c:v>3.2974999999999999</c:v>
                </c:pt>
                <c:pt idx="4596">
                  <c:v>3.298</c:v>
                </c:pt>
                <c:pt idx="4597">
                  <c:v>3.2985000000000002</c:v>
                </c:pt>
                <c:pt idx="4598">
                  <c:v>3.2989999999999999</c:v>
                </c:pt>
                <c:pt idx="4599">
                  <c:v>3.2995000000000001</c:v>
                </c:pt>
                <c:pt idx="4600">
                  <c:v>3.3</c:v>
                </c:pt>
                <c:pt idx="4601">
                  <c:v>3.3005</c:v>
                </c:pt>
                <c:pt idx="4602">
                  <c:v>3.3010000000000002</c:v>
                </c:pt>
                <c:pt idx="4603">
                  <c:v>3.3014999999999999</c:v>
                </c:pt>
                <c:pt idx="4604">
                  <c:v>3.302</c:v>
                </c:pt>
                <c:pt idx="4605">
                  <c:v>3.3025000000000002</c:v>
                </c:pt>
                <c:pt idx="4606">
                  <c:v>3.3029999999999999</c:v>
                </c:pt>
                <c:pt idx="4607">
                  <c:v>3.3035000000000001</c:v>
                </c:pt>
                <c:pt idx="4608">
                  <c:v>3.3039999999999998</c:v>
                </c:pt>
                <c:pt idx="4609">
                  <c:v>3.3045</c:v>
                </c:pt>
                <c:pt idx="4610">
                  <c:v>3.3050000000000002</c:v>
                </c:pt>
                <c:pt idx="4611">
                  <c:v>3.3054999999999999</c:v>
                </c:pt>
                <c:pt idx="4612">
                  <c:v>3.306</c:v>
                </c:pt>
                <c:pt idx="4613">
                  <c:v>3.3065000000000002</c:v>
                </c:pt>
                <c:pt idx="4614">
                  <c:v>3.3069999999999999</c:v>
                </c:pt>
                <c:pt idx="4615">
                  <c:v>3.3075000000000001</c:v>
                </c:pt>
                <c:pt idx="4616">
                  <c:v>3.3079999999999998</c:v>
                </c:pt>
                <c:pt idx="4617">
                  <c:v>3.3085</c:v>
                </c:pt>
                <c:pt idx="4618">
                  <c:v>3.3090000000000002</c:v>
                </c:pt>
                <c:pt idx="4619">
                  <c:v>3.3094999999999999</c:v>
                </c:pt>
                <c:pt idx="4620">
                  <c:v>3.31</c:v>
                </c:pt>
                <c:pt idx="4621">
                  <c:v>3.3105000000000002</c:v>
                </c:pt>
                <c:pt idx="4622">
                  <c:v>3.3109999999999999</c:v>
                </c:pt>
                <c:pt idx="4623">
                  <c:v>3.3115000000000001</c:v>
                </c:pt>
                <c:pt idx="4624">
                  <c:v>3.3119999999999998</c:v>
                </c:pt>
                <c:pt idx="4625">
                  <c:v>3.3125</c:v>
                </c:pt>
                <c:pt idx="4626">
                  <c:v>3.3130000000000002</c:v>
                </c:pt>
                <c:pt idx="4627">
                  <c:v>3.3134999999999999</c:v>
                </c:pt>
                <c:pt idx="4628">
                  <c:v>3.3140000000000001</c:v>
                </c:pt>
                <c:pt idx="4629">
                  <c:v>3.3144999999999998</c:v>
                </c:pt>
                <c:pt idx="4630">
                  <c:v>3.3149999999999999</c:v>
                </c:pt>
                <c:pt idx="4631">
                  <c:v>3.3155000000000001</c:v>
                </c:pt>
                <c:pt idx="4632">
                  <c:v>3.3159999999999998</c:v>
                </c:pt>
                <c:pt idx="4633">
                  <c:v>3.3165</c:v>
                </c:pt>
                <c:pt idx="4634">
                  <c:v>3.3170000000000002</c:v>
                </c:pt>
                <c:pt idx="4635">
                  <c:v>3.3174999999999999</c:v>
                </c:pt>
                <c:pt idx="4636">
                  <c:v>3.3180000000000001</c:v>
                </c:pt>
                <c:pt idx="4637">
                  <c:v>3.3184999999999998</c:v>
                </c:pt>
                <c:pt idx="4638">
                  <c:v>3.319</c:v>
                </c:pt>
                <c:pt idx="4639">
                  <c:v>3.3195000000000001</c:v>
                </c:pt>
                <c:pt idx="4640">
                  <c:v>3.32</c:v>
                </c:pt>
                <c:pt idx="4641">
                  <c:v>3.3205</c:v>
                </c:pt>
                <c:pt idx="4642">
                  <c:v>3.3210000000000002</c:v>
                </c:pt>
                <c:pt idx="4643">
                  <c:v>3.3214999999999999</c:v>
                </c:pt>
                <c:pt idx="4644">
                  <c:v>3.3220000000000001</c:v>
                </c:pt>
                <c:pt idx="4645">
                  <c:v>3.3224999999999998</c:v>
                </c:pt>
                <c:pt idx="4646">
                  <c:v>3.323</c:v>
                </c:pt>
                <c:pt idx="4647">
                  <c:v>3.3235000000000001</c:v>
                </c:pt>
                <c:pt idx="4648">
                  <c:v>3.3239999999999998</c:v>
                </c:pt>
                <c:pt idx="4649">
                  <c:v>3.3245</c:v>
                </c:pt>
                <c:pt idx="4650">
                  <c:v>3.3250000000000002</c:v>
                </c:pt>
                <c:pt idx="4651">
                  <c:v>3.3254999999999999</c:v>
                </c:pt>
                <c:pt idx="4652">
                  <c:v>3.3260000000000001</c:v>
                </c:pt>
                <c:pt idx="4653">
                  <c:v>3.3264999999999998</c:v>
                </c:pt>
                <c:pt idx="4654">
                  <c:v>3.327</c:v>
                </c:pt>
                <c:pt idx="4655">
                  <c:v>3.3275000000000001</c:v>
                </c:pt>
                <c:pt idx="4656">
                  <c:v>3.3279999999999998</c:v>
                </c:pt>
                <c:pt idx="4657">
                  <c:v>3.3285</c:v>
                </c:pt>
                <c:pt idx="4658">
                  <c:v>3.3290000000000002</c:v>
                </c:pt>
                <c:pt idx="4659">
                  <c:v>3.3294999999999999</c:v>
                </c:pt>
                <c:pt idx="4660">
                  <c:v>3.33</c:v>
                </c:pt>
                <c:pt idx="4661">
                  <c:v>3.3304999999999998</c:v>
                </c:pt>
                <c:pt idx="4662">
                  <c:v>3.331</c:v>
                </c:pt>
                <c:pt idx="4663">
                  <c:v>3.3315000000000001</c:v>
                </c:pt>
                <c:pt idx="4664">
                  <c:v>3.3319999999999999</c:v>
                </c:pt>
                <c:pt idx="4665">
                  <c:v>3.3325</c:v>
                </c:pt>
                <c:pt idx="4666">
                  <c:v>3.3330000000000002</c:v>
                </c:pt>
                <c:pt idx="4667">
                  <c:v>3.3334999999999999</c:v>
                </c:pt>
                <c:pt idx="4668">
                  <c:v>3.3340000000000001</c:v>
                </c:pt>
                <c:pt idx="4669">
                  <c:v>3.3344999999999998</c:v>
                </c:pt>
                <c:pt idx="4670">
                  <c:v>3.335</c:v>
                </c:pt>
                <c:pt idx="4671">
                  <c:v>3.3355000000000001</c:v>
                </c:pt>
                <c:pt idx="4672">
                  <c:v>3.3359999999999999</c:v>
                </c:pt>
                <c:pt idx="4673">
                  <c:v>3.3365</c:v>
                </c:pt>
                <c:pt idx="4674">
                  <c:v>3.3370000000000002</c:v>
                </c:pt>
                <c:pt idx="4675">
                  <c:v>3.3374999999999999</c:v>
                </c:pt>
                <c:pt idx="4676">
                  <c:v>3.3380000000000001</c:v>
                </c:pt>
                <c:pt idx="4677">
                  <c:v>3.3384999999999998</c:v>
                </c:pt>
                <c:pt idx="4678">
                  <c:v>3.339</c:v>
                </c:pt>
                <c:pt idx="4679">
                  <c:v>3.3395000000000001</c:v>
                </c:pt>
                <c:pt idx="4680">
                  <c:v>3.34</c:v>
                </c:pt>
                <c:pt idx="4681">
                  <c:v>3.3405</c:v>
                </c:pt>
                <c:pt idx="4682">
                  <c:v>3.3410000000000002</c:v>
                </c:pt>
                <c:pt idx="4683">
                  <c:v>3.3414999999999999</c:v>
                </c:pt>
                <c:pt idx="4684">
                  <c:v>3.3420000000000001</c:v>
                </c:pt>
                <c:pt idx="4685">
                  <c:v>3.3424999999999998</c:v>
                </c:pt>
                <c:pt idx="4686">
                  <c:v>3.343</c:v>
                </c:pt>
                <c:pt idx="4687">
                  <c:v>3.3435000000000001</c:v>
                </c:pt>
                <c:pt idx="4688">
                  <c:v>3.3439999999999999</c:v>
                </c:pt>
                <c:pt idx="4689">
                  <c:v>3.3445</c:v>
                </c:pt>
                <c:pt idx="4690">
                  <c:v>3.3450000000000002</c:v>
                </c:pt>
                <c:pt idx="4691">
                  <c:v>3.3454999999999999</c:v>
                </c:pt>
                <c:pt idx="4692">
                  <c:v>3.3460000000000001</c:v>
                </c:pt>
                <c:pt idx="4693">
                  <c:v>3.3464999999999998</c:v>
                </c:pt>
                <c:pt idx="4694">
                  <c:v>3.347</c:v>
                </c:pt>
                <c:pt idx="4695">
                  <c:v>3.3475000000000001</c:v>
                </c:pt>
                <c:pt idx="4696">
                  <c:v>3.3479999999999999</c:v>
                </c:pt>
                <c:pt idx="4697">
                  <c:v>3.3485</c:v>
                </c:pt>
                <c:pt idx="4698">
                  <c:v>3.3490000000000002</c:v>
                </c:pt>
                <c:pt idx="4699">
                  <c:v>3.3494999999999999</c:v>
                </c:pt>
                <c:pt idx="4700">
                  <c:v>3.35</c:v>
                </c:pt>
                <c:pt idx="4701">
                  <c:v>3.3504999999999998</c:v>
                </c:pt>
                <c:pt idx="4702">
                  <c:v>3.351</c:v>
                </c:pt>
                <c:pt idx="4703">
                  <c:v>3.3515000000000001</c:v>
                </c:pt>
                <c:pt idx="4704">
                  <c:v>3.3519999999999999</c:v>
                </c:pt>
                <c:pt idx="4705">
                  <c:v>3.3525</c:v>
                </c:pt>
                <c:pt idx="4706">
                  <c:v>3.3530000000000002</c:v>
                </c:pt>
                <c:pt idx="4707">
                  <c:v>3.3534999999999999</c:v>
                </c:pt>
                <c:pt idx="4708">
                  <c:v>3.3540000000000001</c:v>
                </c:pt>
                <c:pt idx="4709">
                  <c:v>3.3544999999999998</c:v>
                </c:pt>
                <c:pt idx="4710">
                  <c:v>3.355</c:v>
                </c:pt>
                <c:pt idx="4711">
                  <c:v>3.3555000000000001</c:v>
                </c:pt>
                <c:pt idx="4712">
                  <c:v>3.3559999999999999</c:v>
                </c:pt>
                <c:pt idx="4713">
                  <c:v>3.3565</c:v>
                </c:pt>
                <c:pt idx="4714">
                  <c:v>3.3570000000000002</c:v>
                </c:pt>
                <c:pt idx="4715">
                  <c:v>3.3574999999999999</c:v>
                </c:pt>
                <c:pt idx="4716">
                  <c:v>3.3580000000000001</c:v>
                </c:pt>
                <c:pt idx="4717">
                  <c:v>3.3584999999999998</c:v>
                </c:pt>
                <c:pt idx="4718">
                  <c:v>3.359</c:v>
                </c:pt>
                <c:pt idx="4719">
                  <c:v>3.3595000000000002</c:v>
                </c:pt>
                <c:pt idx="4720">
                  <c:v>3.36</c:v>
                </c:pt>
                <c:pt idx="4721">
                  <c:v>3.3605</c:v>
                </c:pt>
                <c:pt idx="4722">
                  <c:v>3.3610000000000002</c:v>
                </c:pt>
                <c:pt idx="4723">
                  <c:v>3.3614999999999999</c:v>
                </c:pt>
                <c:pt idx="4724">
                  <c:v>3.3620000000000001</c:v>
                </c:pt>
                <c:pt idx="4725">
                  <c:v>3.3624999999999998</c:v>
                </c:pt>
                <c:pt idx="4726">
                  <c:v>3.363</c:v>
                </c:pt>
                <c:pt idx="4727">
                  <c:v>3.3635000000000002</c:v>
                </c:pt>
                <c:pt idx="4728">
                  <c:v>3.3639999999999999</c:v>
                </c:pt>
                <c:pt idx="4729">
                  <c:v>3.3645</c:v>
                </c:pt>
                <c:pt idx="4730">
                  <c:v>3.3650000000000002</c:v>
                </c:pt>
                <c:pt idx="4731">
                  <c:v>3.3654999999999999</c:v>
                </c:pt>
                <c:pt idx="4732">
                  <c:v>3.3660000000000001</c:v>
                </c:pt>
                <c:pt idx="4733">
                  <c:v>3.3664999999999998</c:v>
                </c:pt>
                <c:pt idx="4734">
                  <c:v>3.367</c:v>
                </c:pt>
                <c:pt idx="4735">
                  <c:v>3.3675000000000002</c:v>
                </c:pt>
                <c:pt idx="4736">
                  <c:v>3.3679999999999999</c:v>
                </c:pt>
                <c:pt idx="4737">
                  <c:v>3.3685</c:v>
                </c:pt>
                <c:pt idx="4738">
                  <c:v>3.3690000000000002</c:v>
                </c:pt>
                <c:pt idx="4739">
                  <c:v>3.3694999999999999</c:v>
                </c:pt>
                <c:pt idx="4740">
                  <c:v>3.37</c:v>
                </c:pt>
                <c:pt idx="4741">
                  <c:v>3.3704999999999998</c:v>
                </c:pt>
                <c:pt idx="4742">
                  <c:v>3.371</c:v>
                </c:pt>
                <c:pt idx="4743">
                  <c:v>3.3715000000000002</c:v>
                </c:pt>
                <c:pt idx="4744">
                  <c:v>3.3719999999999999</c:v>
                </c:pt>
                <c:pt idx="4745">
                  <c:v>3.3725000000000001</c:v>
                </c:pt>
                <c:pt idx="4746">
                  <c:v>3.3730000000000002</c:v>
                </c:pt>
                <c:pt idx="4747">
                  <c:v>3.3734999999999999</c:v>
                </c:pt>
                <c:pt idx="4748">
                  <c:v>3.3740000000000001</c:v>
                </c:pt>
                <c:pt idx="4749">
                  <c:v>3.3744999999999998</c:v>
                </c:pt>
                <c:pt idx="4750">
                  <c:v>3.375</c:v>
                </c:pt>
                <c:pt idx="4751">
                  <c:v>3.3755000000000002</c:v>
                </c:pt>
                <c:pt idx="4752">
                  <c:v>3.3759999999999999</c:v>
                </c:pt>
                <c:pt idx="4753">
                  <c:v>3.3765000000000001</c:v>
                </c:pt>
                <c:pt idx="4754">
                  <c:v>3.3769999999999998</c:v>
                </c:pt>
                <c:pt idx="4755">
                  <c:v>3.3774999999999999</c:v>
                </c:pt>
                <c:pt idx="4756">
                  <c:v>3.3780000000000001</c:v>
                </c:pt>
                <c:pt idx="4757">
                  <c:v>3.3784999999999998</c:v>
                </c:pt>
                <c:pt idx="4758">
                  <c:v>3.379</c:v>
                </c:pt>
                <c:pt idx="4759">
                  <c:v>3.3795000000000002</c:v>
                </c:pt>
                <c:pt idx="4760">
                  <c:v>3.38</c:v>
                </c:pt>
                <c:pt idx="4761">
                  <c:v>3.3805000000000001</c:v>
                </c:pt>
                <c:pt idx="4762">
                  <c:v>3.3809999999999998</c:v>
                </c:pt>
                <c:pt idx="4763">
                  <c:v>3.3815</c:v>
                </c:pt>
                <c:pt idx="4764">
                  <c:v>3.3820000000000001</c:v>
                </c:pt>
                <c:pt idx="4765">
                  <c:v>3.3824999999999998</c:v>
                </c:pt>
                <c:pt idx="4766">
                  <c:v>3.383</c:v>
                </c:pt>
                <c:pt idx="4767">
                  <c:v>3.3835000000000002</c:v>
                </c:pt>
                <c:pt idx="4768">
                  <c:v>3.3839999999999999</c:v>
                </c:pt>
                <c:pt idx="4769">
                  <c:v>3.3845000000000001</c:v>
                </c:pt>
                <c:pt idx="4770">
                  <c:v>3.3849999999999998</c:v>
                </c:pt>
                <c:pt idx="4771">
                  <c:v>3.3855</c:v>
                </c:pt>
                <c:pt idx="4772">
                  <c:v>3.3860000000000001</c:v>
                </c:pt>
                <c:pt idx="4773">
                  <c:v>3.3864999999999998</c:v>
                </c:pt>
                <c:pt idx="4774">
                  <c:v>3.387</c:v>
                </c:pt>
                <c:pt idx="4775">
                  <c:v>3.3875000000000002</c:v>
                </c:pt>
                <c:pt idx="4776">
                  <c:v>3.3879999999999999</c:v>
                </c:pt>
                <c:pt idx="4777">
                  <c:v>3.3885000000000001</c:v>
                </c:pt>
                <c:pt idx="4778">
                  <c:v>3.3889999999999998</c:v>
                </c:pt>
                <c:pt idx="4779">
                  <c:v>3.3895</c:v>
                </c:pt>
                <c:pt idx="4780">
                  <c:v>3.39</c:v>
                </c:pt>
                <c:pt idx="4781">
                  <c:v>3.3904999999999998</c:v>
                </c:pt>
                <c:pt idx="4782">
                  <c:v>3.391</c:v>
                </c:pt>
                <c:pt idx="4783">
                  <c:v>3.3915000000000002</c:v>
                </c:pt>
                <c:pt idx="4784">
                  <c:v>3.3919999999999999</c:v>
                </c:pt>
                <c:pt idx="4785">
                  <c:v>3.3925000000000001</c:v>
                </c:pt>
                <c:pt idx="4786">
                  <c:v>3.3929999999999998</c:v>
                </c:pt>
                <c:pt idx="4787">
                  <c:v>3.3935</c:v>
                </c:pt>
                <c:pt idx="4788">
                  <c:v>3.3940000000000001</c:v>
                </c:pt>
                <c:pt idx="4789">
                  <c:v>3.3944999999999999</c:v>
                </c:pt>
                <c:pt idx="4790">
                  <c:v>3.395</c:v>
                </c:pt>
                <c:pt idx="4791">
                  <c:v>3.3955000000000002</c:v>
                </c:pt>
                <c:pt idx="4792">
                  <c:v>3.3959999999999999</c:v>
                </c:pt>
                <c:pt idx="4793">
                  <c:v>3.3965000000000001</c:v>
                </c:pt>
                <c:pt idx="4794">
                  <c:v>3.3969999999999998</c:v>
                </c:pt>
                <c:pt idx="4795">
                  <c:v>3.3975</c:v>
                </c:pt>
                <c:pt idx="4796">
                  <c:v>3.3980000000000001</c:v>
                </c:pt>
                <c:pt idx="4797">
                  <c:v>3.3984999999999999</c:v>
                </c:pt>
                <c:pt idx="4798">
                  <c:v>3.399</c:v>
                </c:pt>
                <c:pt idx="4799">
                  <c:v>3.3995000000000002</c:v>
                </c:pt>
                <c:pt idx="4800">
                  <c:v>3.4</c:v>
                </c:pt>
                <c:pt idx="4801">
                  <c:v>3.4005000000000001</c:v>
                </c:pt>
                <c:pt idx="4802">
                  <c:v>3.4009999999999998</c:v>
                </c:pt>
                <c:pt idx="4803">
                  <c:v>3.4015</c:v>
                </c:pt>
                <c:pt idx="4804">
                  <c:v>3.4020000000000001</c:v>
                </c:pt>
                <c:pt idx="4805">
                  <c:v>3.4024999999999999</c:v>
                </c:pt>
                <c:pt idx="4806">
                  <c:v>3.403</c:v>
                </c:pt>
                <c:pt idx="4807">
                  <c:v>3.4035000000000002</c:v>
                </c:pt>
                <c:pt idx="4808">
                  <c:v>3.4039999999999999</c:v>
                </c:pt>
                <c:pt idx="4809">
                  <c:v>3.4045000000000001</c:v>
                </c:pt>
                <c:pt idx="4810">
                  <c:v>3.4049999999999998</c:v>
                </c:pt>
                <c:pt idx="4811">
                  <c:v>3.4055</c:v>
                </c:pt>
                <c:pt idx="4812">
                  <c:v>3.4060000000000001</c:v>
                </c:pt>
                <c:pt idx="4813">
                  <c:v>3.4064999999999999</c:v>
                </c:pt>
                <c:pt idx="4814">
                  <c:v>3.407</c:v>
                </c:pt>
                <c:pt idx="4815">
                  <c:v>3.4075000000000002</c:v>
                </c:pt>
                <c:pt idx="4816">
                  <c:v>3.4079999999999999</c:v>
                </c:pt>
                <c:pt idx="4817">
                  <c:v>3.4085000000000001</c:v>
                </c:pt>
                <c:pt idx="4818">
                  <c:v>3.4089999999999998</c:v>
                </c:pt>
                <c:pt idx="4819">
                  <c:v>3.4095</c:v>
                </c:pt>
                <c:pt idx="4820">
                  <c:v>3.41</c:v>
                </c:pt>
                <c:pt idx="4821">
                  <c:v>3.4104999999999999</c:v>
                </c:pt>
                <c:pt idx="4822">
                  <c:v>3.411</c:v>
                </c:pt>
                <c:pt idx="4823">
                  <c:v>3.4115000000000002</c:v>
                </c:pt>
                <c:pt idx="4824">
                  <c:v>3.4119999999999999</c:v>
                </c:pt>
                <c:pt idx="4825">
                  <c:v>3.4125000000000001</c:v>
                </c:pt>
                <c:pt idx="4826">
                  <c:v>3.4129999999999998</c:v>
                </c:pt>
                <c:pt idx="4827">
                  <c:v>3.4135</c:v>
                </c:pt>
                <c:pt idx="4828">
                  <c:v>3.4140000000000001</c:v>
                </c:pt>
                <c:pt idx="4829">
                  <c:v>3.4144999999999999</c:v>
                </c:pt>
                <c:pt idx="4830">
                  <c:v>3.415</c:v>
                </c:pt>
                <c:pt idx="4831">
                  <c:v>3.4155000000000002</c:v>
                </c:pt>
                <c:pt idx="4832">
                  <c:v>3.4159999999999999</c:v>
                </c:pt>
                <c:pt idx="4833">
                  <c:v>3.4165000000000001</c:v>
                </c:pt>
                <c:pt idx="4834">
                  <c:v>3.4169999999999998</c:v>
                </c:pt>
                <c:pt idx="4835">
                  <c:v>3.4175</c:v>
                </c:pt>
                <c:pt idx="4836">
                  <c:v>3.4180000000000001</c:v>
                </c:pt>
                <c:pt idx="4837">
                  <c:v>3.4184999999999999</c:v>
                </c:pt>
                <c:pt idx="4838">
                  <c:v>3.419</c:v>
                </c:pt>
                <c:pt idx="4839">
                  <c:v>3.4195000000000002</c:v>
                </c:pt>
                <c:pt idx="4840">
                  <c:v>3.42</c:v>
                </c:pt>
                <c:pt idx="4841">
                  <c:v>3.4205000000000001</c:v>
                </c:pt>
                <c:pt idx="4842">
                  <c:v>3.4209999999999998</c:v>
                </c:pt>
                <c:pt idx="4843">
                  <c:v>3.4215</c:v>
                </c:pt>
                <c:pt idx="4844">
                  <c:v>3.4220000000000002</c:v>
                </c:pt>
                <c:pt idx="4845">
                  <c:v>3.4224999999999999</c:v>
                </c:pt>
                <c:pt idx="4846">
                  <c:v>3.423</c:v>
                </c:pt>
                <c:pt idx="4847">
                  <c:v>3.4235000000000002</c:v>
                </c:pt>
                <c:pt idx="4848">
                  <c:v>3.4239999999999999</c:v>
                </c:pt>
                <c:pt idx="4849">
                  <c:v>3.4245000000000001</c:v>
                </c:pt>
                <c:pt idx="4850">
                  <c:v>3.4249999999999998</c:v>
                </c:pt>
                <c:pt idx="4851">
                  <c:v>3.4255</c:v>
                </c:pt>
                <c:pt idx="4852">
                  <c:v>3.4260000000000002</c:v>
                </c:pt>
                <c:pt idx="4853">
                  <c:v>3.4264999999999999</c:v>
                </c:pt>
                <c:pt idx="4854">
                  <c:v>3.427</c:v>
                </c:pt>
                <c:pt idx="4855">
                  <c:v>3.4275000000000002</c:v>
                </c:pt>
                <c:pt idx="4856">
                  <c:v>3.4279999999999999</c:v>
                </c:pt>
                <c:pt idx="4857">
                  <c:v>3.4285000000000001</c:v>
                </c:pt>
                <c:pt idx="4858">
                  <c:v>3.4289999999999998</c:v>
                </c:pt>
                <c:pt idx="4859">
                  <c:v>3.4295</c:v>
                </c:pt>
                <c:pt idx="4860">
                  <c:v>3.43</c:v>
                </c:pt>
                <c:pt idx="4861">
                  <c:v>3.4304999999999999</c:v>
                </c:pt>
                <c:pt idx="4862">
                  <c:v>3.431</c:v>
                </c:pt>
                <c:pt idx="4863">
                  <c:v>3.4315000000000002</c:v>
                </c:pt>
                <c:pt idx="4864">
                  <c:v>3.4319999999999999</c:v>
                </c:pt>
                <c:pt idx="4865">
                  <c:v>3.4325000000000001</c:v>
                </c:pt>
                <c:pt idx="4866">
                  <c:v>3.4329999999999998</c:v>
                </c:pt>
                <c:pt idx="4867">
                  <c:v>3.4335</c:v>
                </c:pt>
                <c:pt idx="4868">
                  <c:v>3.4340000000000002</c:v>
                </c:pt>
                <c:pt idx="4869">
                  <c:v>3.4344999999999999</c:v>
                </c:pt>
                <c:pt idx="4870">
                  <c:v>3.4350000000000001</c:v>
                </c:pt>
                <c:pt idx="4871">
                  <c:v>3.4355000000000002</c:v>
                </c:pt>
                <c:pt idx="4872">
                  <c:v>3.4359999999999999</c:v>
                </c:pt>
                <c:pt idx="4873">
                  <c:v>3.4365000000000001</c:v>
                </c:pt>
                <c:pt idx="4874">
                  <c:v>3.4369999999999998</c:v>
                </c:pt>
                <c:pt idx="4875">
                  <c:v>3.4375</c:v>
                </c:pt>
                <c:pt idx="4876">
                  <c:v>3.4380000000000002</c:v>
                </c:pt>
                <c:pt idx="4877">
                  <c:v>3.4384999999999999</c:v>
                </c:pt>
                <c:pt idx="4878">
                  <c:v>3.4390000000000001</c:v>
                </c:pt>
                <c:pt idx="4879">
                  <c:v>3.4394999999999998</c:v>
                </c:pt>
                <c:pt idx="4880">
                  <c:v>3.44</c:v>
                </c:pt>
                <c:pt idx="4881">
                  <c:v>3.4405000000000001</c:v>
                </c:pt>
                <c:pt idx="4882">
                  <c:v>3.4409999999999998</c:v>
                </c:pt>
                <c:pt idx="4883">
                  <c:v>3.4415</c:v>
                </c:pt>
                <c:pt idx="4884">
                  <c:v>3.4420000000000002</c:v>
                </c:pt>
                <c:pt idx="4885">
                  <c:v>3.4424999999999999</c:v>
                </c:pt>
                <c:pt idx="4886">
                  <c:v>3.4430000000000001</c:v>
                </c:pt>
                <c:pt idx="4887">
                  <c:v>3.4434999999999998</c:v>
                </c:pt>
                <c:pt idx="4888">
                  <c:v>3.444</c:v>
                </c:pt>
                <c:pt idx="4889">
                  <c:v>3.4445000000000001</c:v>
                </c:pt>
                <c:pt idx="4890">
                  <c:v>3.4449999999999998</c:v>
                </c:pt>
                <c:pt idx="4891">
                  <c:v>3.4455</c:v>
                </c:pt>
                <c:pt idx="4892">
                  <c:v>3.4460000000000002</c:v>
                </c:pt>
                <c:pt idx="4893">
                  <c:v>3.4464999999999999</c:v>
                </c:pt>
                <c:pt idx="4894">
                  <c:v>3.4470000000000001</c:v>
                </c:pt>
                <c:pt idx="4895">
                  <c:v>3.4474999999999998</c:v>
                </c:pt>
                <c:pt idx="4896">
                  <c:v>3.448</c:v>
                </c:pt>
                <c:pt idx="4897">
                  <c:v>3.4485000000000001</c:v>
                </c:pt>
                <c:pt idx="4898">
                  <c:v>3.4489999999999998</c:v>
                </c:pt>
                <c:pt idx="4899">
                  <c:v>3.4495</c:v>
                </c:pt>
                <c:pt idx="4900">
                  <c:v>3.45</c:v>
                </c:pt>
                <c:pt idx="4901">
                  <c:v>3.4504999999999999</c:v>
                </c:pt>
                <c:pt idx="4902">
                  <c:v>3.4510000000000001</c:v>
                </c:pt>
                <c:pt idx="4903">
                  <c:v>3.4514999999999998</c:v>
                </c:pt>
                <c:pt idx="4904">
                  <c:v>3.452</c:v>
                </c:pt>
                <c:pt idx="4905">
                  <c:v>3.4525000000000001</c:v>
                </c:pt>
                <c:pt idx="4906">
                  <c:v>3.4529999999999998</c:v>
                </c:pt>
                <c:pt idx="4907">
                  <c:v>3.4535</c:v>
                </c:pt>
                <c:pt idx="4908">
                  <c:v>3.4540000000000002</c:v>
                </c:pt>
                <c:pt idx="4909">
                  <c:v>3.4544999999999999</c:v>
                </c:pt>
                <c:pt idx="4910">
                  <c:v>3.4550000000000001</c:v>
                </c:pt>
                <c:pt idx="4911">
                  <c:v>3.4554999999999998</c:v>
                </c:pt>
                <c:pt idx="4912">
                  <c:v>3.456</c:v>
                </c:pt>
                <c:pt idx="4913">
                  <c:v>3.4565000000000001</c:v>
                </c:pt>
                <c:pt idx="4914">
                  <c:v>3.4569999999999999</c:v>
                </c:pt>
                <c:pt idx="4915">
                  <c:v>3.4575</c:v>
                </c:pt>
                <c:pt idx="4916">
                  <c:v>3.4580000000000002</c:v>
                </c:pt>
                <c:pt idx="4917">
                  <c:v>3.4584999999999999</c:v>
                </c:pt>
                <c:pt idx="4918">
                  <c:v>3.4590000000000001</c:v>
                </c:pt>
                <c:pt idx="4919">
                  <c:v>3.4594999999999998</c:v>
                </c:pt>
                <c:pt idx="4920">
                  <c:v>3.46</c:v>
                </c:pt>
                <c:pt idx="4921">
                  <c:v>3.4605000000000001</c:v>
                </c:pt>
                <c:pt idx="4922">
                  <c:v>3.4609999999999999</c:v>
                </c:pt>
                <c:pt idx="4923">
                  <c:v>3.4615</c:v>
                </c:pt>
                <c:pt idx="4924">
                  <c:v>3.4620000000000002</c:v>
                </c:pt>
                <c:pt idx="4925">
                  <c:v>3.4624999999999999</c:v>
                </c:pt>
                <c:pt idx="4926">
                  <c:v>3.4630000000000001</c:v>
                </c:pt>
                <c:pt idx="4927">
                  <c:v>3.4634999999999998</c:v>
                </c:pt>
                <c:pt idx="4928">
                  <c:v>3.464</c:v>
                </c:pt>
                <c:pt idx="4929">
                  <c:v>3.4645000000000001</c:v>
                </c:pt>
                <c:pt idx="4930">
                  <c:v>3.4649999999999999</c:v>
                </c:pt>
                <c:pt idx="4931">
                  <c:v>3.4655</c:v>
                </c:pt>
                <c:pt idx="4932">
                  <c:v>3.4660000000000002</c:v>
                </c:pt>
                <c:pt idx="4933">
                  <c:v>3.4664999999999999</c:v>
                </c:pt>
                <c:pt idx="4934">
                  <c:v>3.4670000000000001</c:v>
                </c:pt>
                <c:pt idx="4935">
                  <c:v>3.4674999999999998</c:v>
                </c:pt>
                <c:pt idx="4936">
                  <c:v>3.468</c:v>
                </c:pt>
                <c:pt idx="4937">
                  <c:v>3.4685000000000001</c:v>
                </c:pt>
                <c:pt idx="4938">
                  <c:v>3.4689999999999999</c:v>
                </c:pt>
                <c:pt idx="4939">
                  <c:v>3.4695</c:v>
                </c:pt>
                <c:pt idx="4940">
                  <c:v>3.47</c:v>
                </c:pt>
                <c:pt idx="4941">
                  <c:v>3.4704999999999999</c:v>
                </c:pt>
                <c:pt idx="4942">
                  <c:v>3.4710000000000001</c:v>
                </c:pt>
                <c:pt idx="4943">
                  <c:v>3.4714999999999998</c:v>
                </c:pt>
                <c:pt idx="4944">
                  <c:v>3.472</c:v>
                </c:pt>
                <c:pt idx="4945">
                  <c:v>3.4725000000000001</c:v>
                </c:pt>
                <c:pt idx="4946">
                  <c:v>3.4729999999999999</c:v>
                </c:pt>
                <c:pt idx="4947">
                  <c:v>3.4735</c:v>
                </c:pt>
                <c:pt idx="4948">
                  <c:v>3.4740000000000002</c:v>
                </c:pt>
                <c:pt idx="4949">
                  <c:v>3.4744999999999999</c:v>
                </c:pt>
                <c:pt idx="4950">
                  <c:v>3.4750000000000001</c:v>
                </c:pt>
                <c:pt idx="4951">
                  <c:v>3.4754999999999998</c:v>
                </c:pt>
                <c:pt idx="4952">
                  <c:v>3.476</c:v>
                </c:pt>
                <c:pt idx="4953">
                  <c:v>3.4765000000000001</c:v>
                </c:pt>
                <c:pt idx="4954">
                  <c:v>3.4769999999999999</c:v>
                </c:pt>
                <c:pt idx="4955">
                  <c:v>3.4775</c:v>
                </c:pt>
                <c:pt idx="4956">
                  <c:v>3.4780000000000002</c:v>
                </c:pt>
                <c:pt idx="4957">
                  <c:v>3.4784999999999999</c:v>
                </c:pt>
                <c:pt idx="4958">
                  <c:v>3.4790000000000001</c:v>
                </c:pt>
                <c:pt idx="4959">
                  <c:v>3.4794999999999998</c:v>
                </c:pt>
                <c:pt idx="4960">
                  <c:v>3.48</c:v>
                </c:pt>
                <c:pt idx="4961">
                  <c:v>3.4805000000000001</c:v>
                </c:pt>
                <c:pt idx="4962">
                  <c:v>3.4809999999999999</c:v>
                </c:pt>
                <c:pt idx="4963">
                  <c:v>3.4815</c:v>
                </c:pt>
                <c:pt idx="4964">
                  <c:v>3.4820000000000002</c:v>
                </c:pt>
                <c:pt idx="4965">
                  <c:v>3.4824999999999999</c:v>
                </c:pt>
                <c:pt idx="4966">
                  <c:v>3.4830000000000001</c:v>
                </c:pt>
                <c:pt idx="4967">
                  <c:v>3.4834999999999998</c:v>
                </c:pt>
                <c:pt idx="4968">
                  <c:v>3.484</c:v>
                </c:pt>
                <c:pt idx="4969">
                  <c:v>3.4845000000000002</c:v>
                </c:pt>
                <c:pt idx="4970">
                  <c:v>3.4849999999999999</c:v>
                </c:pt>
                <c:pt idx="4971">
                  <c:v>3.4855</c:v>
                </c:pt>
                <c:pt idx="4972">
                  <c:v>3.4860000000000002</c:v>
                </c:pt>
                <c:pt idx="4973">
                  <c:v>3.4864999999999999</c:v>
                </c:pt>
                <c:pt idx="4974">
                  <c:v>3.4870000000000001</c:v>
                </c:pt>
                <c:pt idx="4975">
                  <c:v>3.4874999999999998</c:v>
                </c:pt>
                <c:pt idx="4976">
                  <c:v>3.488</c:v>
                </c:pt>
                <c:pt idx="4977">
                  <c:v>3.4885000000000002</c:v>
                </c:pt>
                <c:pt idx="4978">
                  <c:v>3.4889999999999999</c:v>
                </c:pt>
                <c:pt idx="4979">
                  <c:v>3.4895</c:v>
                </c:pt>
                <c:pt idx="4980">
                  <c:v>3.49</c:v>
                </c:pt>
                <c:pt idx="4981">
                  <c:v>3.4904999999999999</c:v>
                </c:pt>
                <c:pt idx="4982">
                  <c:v>3.4910000000000001</c:v>
                </c:pt>
                <c:pt idx="4983">
                  <c:v>3.4914999999999998</c:v>
                </c:pt>
                <c:pt idx="4984">
                  <c:v>3.492</c:v>
                </c:pt>
                <c:pt idx="4985">
                  <c:v>3.4925000000000002</c:v>
                </c:pt>
                <c:pt idx="4986">
                  <c:v>3.4929999999999999</c:v>
                </c:pt>
                <c:pt idx="4987">
                  <c:v>3.4935</c:v>
                </c:pt>
                <c:pt idx="4988">
                  <c:v>3.4940000000000002</c:v>
                </c:pt>
                <c:pt idx="4989">
                  <c:v>3.4944999999999999</c:v>
                </c:pt>
                <c:pt idx="4990">
                  <c:v>3.4950000000000001</c:v>
                </c:pt>
                <c:pt idx="4991">
                  <c:v>3.4954999999999998</c:v>
                </c:pt>
                <c:pt idx="4992">
                  <c:v>3.496</c:v>
                </c:pt>
                <c:pt idx="4993">
                  <c:v>3.4965000000000002</c:v>
                </c:pt>
                <c:pt idx="4994">
                  <c:v>3.4969999999999999</c:v>
                </c:pt>
                <c:pt idx="4995">
                  <c:v>3.4975000000000001</c:v>
                </c:pt>
                <c:pt idx="4996">
                  <c:v>3.4980000000000002</c:v>
                </c:pt>
                <c:pt idx="4997">
                  <c:v>3.4984999999999999</c:v>
                </c:pt>
                <c:pt idx="4998">
                  <c:v>3.4990000000000001</c:v>
                </c:pt>
                <c:pt idx="4999">
                  <c:v>3.4994999999999998</c:v>
                </c:pt>
                <c:pt idx="5000">
                  <c:v>3.5</c:v>
                </c:pt>
                <c:pt idx="5001">
                  <c:v>3.5005000000000002</c:v>
                </c:pt>
                <c:pt idx="5002">
                  <c:v>3.5009999999999999</c:v>
                </c:pt>
                <c:pt idx="5003">
                  <c:v>3.5015000000000001</c:v>
                </c:pt>
                <c:pt idx="5004">
                  <c:v>3.5019999999999998</c:v>
                </c:pt>
                <c:pt idx="5005">
                  <c:v>3.5024999999999999</c:v>
                </c:pt>
                <c:pt idx="5006">
                  <c:v>3.5030000000000001</c:v>
                </c:pt>
                <c:pt idx="5007">
                  <c:v>3.5034999999999998</c:v>
                </c:pt>
                <c:pt idx="5008">
                  <c:v>3.504</c:v>
                </c:pt>
                <c:pt idx="5009">
                  <c:v>3.5045000000000002</c:v>
                </c:pt>
                <c:pt idx="5010">
                  <c:v>3.5049999999999999</c:v>
                </c:pt>
                <c:pt idx="5011">
                  <c:v>3.5055000000000001</c:v>
                </c:pt>
                <c:pt idx="5012">
                  <c:v>3.5059999999999998</c:v>
                </c:pt>
                <c:pt idx="5013">
                  <c:v>3.5065</c:v>
                </c:pt>
                <c:pt idx="5014">
                  <c:v>3.5070000000000001</c:v>
                </c:pt>
                <c:pt idx="5015">
                  <c:v>3.5074999999999998</c:v>
                </c:pt>
                <c:pt idx="5016">
                  <c:v>3.508</c:v>
                </c:pt>
                <c:pt idx="5017">
                  <c:v>3.5085000000000002</c:v>
                </c:pt>
                <c:pt idx="5018">
                  <c:v>3.5089999999999999</c:v>
                </c:pt>
                <c:pt idx="5019">
                  <c:v>3.5095000000000001</c:v>
                </c:pt>
                <c:pt idx="5020">
                  <c:v>3.51</c:v>
                </c:pt>
                <c:pt idx="5021">
                  <c:v>3.5105</c:v>
                </c:pt>
                <c:pt idx="5022">
                  <c:v>3.5110000000000001</c:v>
                </c:pt>
                <c:pt idx="5023">
                  <c:v>3.5114999999999998</c:v>
                </c:pt>
                <c:pt idx="5024">
                  <c:v>3.512</c:v>
                </c:pt>
                <c:pt idx="5025">
                  <c:v>3.5125000000000002</c:v>
                </c:pt>
                <c:pt idx="5026">
                  <c:v>3.5129999999999999</c:v>
                </c:pt>
                <c:pt idx="5027">
                  <c:v>3.5135000000000001</c:v>
                </c:pt>
                <c:pt idx="5028">
                  <c:v>3.5139999999999998</c:v>
                </c:pt>
                <c:pt idx="5029">
                  <c:v>3.5145</c:v>
                </c:pt>
                <c:pt idx="5030">
                  <c:v>3.5150000000000001</c:v>
                </c:pt>
                <c:pt idx="5031">
                  <c:v>3.5154999999999998</c:v>
                </c:pt>
                <c:pt idx="5032">
                  <c:v>3.516</c:v>
                </c:pt>
                <c:pt idx="5033">
                  <c:v>3.5165000000000002</c:v>
                </c:pt>
                <c:pt idx="5034">
                  <c:v>3.5169999999999999</c:v>
                </c:pt>
                <c:pt idx="5035">
                  <c:v>3.5175000000000001</c:v>
                </c:pt>
                <c:pt idx="5036">
                  <c:v>3.5179999999999998</c:v>
                </c:pt>
                <c:pt idx="5037">
                  <c:v>3.5185</c:v>
                </c:pt>
                <c:pt idx="5038">
                  <c:v>3.5190000000000001</c:v>
                </c:pt>
                <c:pt idx="5039">
                  <c:v>3.5194999999999999</c:v>
                </c:pt>
                <c:pt idx="5040">
                  <c:v>3.52</c:v>
                </c:pt>
                <c:pt idx="5041">
                  <c:v>3.5205000000000002</c:v>
                </c:pt>
                <c:pt idx="5042">
                  <c:v>3.5209999999999999</c:v>
                </c:pt>
                <c:pt idx="5043">
                  <c:v>3.5215000000000001</c:v>
                </c:pt>
                <c:pt idx="5044">
                  <c:v>3.5219999999999998</c:v>
                </c:pt>
                <c:pt idx="5045">
                  <c:v>3.5225</c:v>
                </c:pt>
                <c:pt idx="5046">
                  <c:v>3.5230000000000001</c:v>
                </c:pt>
                <c:pt idx="5047">
                  <c:v>3.5234999999999999</c:v>
                </c:pt>
                <c:pt idx="5048">
                  <c:v>3.524</c:v>
                </c:pt>
                <c:pt idx="5049">
                  <c:v>3.5245000000000002</c:v>
                </c:pt>
                <c:pt idx="5050">
                  <c:v>3.5249999999999999</c:v>
                </c:pt>
                <c:pt idx="5051">
                  <c:v>3.5255000000000001</c:v>
                </c:pt>
                <c:pt idx="5052">
                  <c:v>3.5259999999999998</c:v>
                </c:pt>
                <c:pt idx="5053">
                  <c:v>3.5265</c:v>
                </c:pt>
                <c:pt idx="5054">
                  <c:v>3.5270000000000001</c:v>
                </c:pt>
                <c:pt idx="5055">
                  <c:v>3.5274999999999999</c:v>
                </c:pt>
                <c:pt idx="5056">
                  <c:v>3.528</c:v>
                </c:pt>
                <c:pt idx="5057">
                  <c:v>3.5285000000000002</c:v>
                </c:pt>
                <c:pt idx="5058">
                  <c:v>3.5289999999999999</c:v>
                </c:pt>
                <c:pt idx="5059">
                  <c:v>3.5295000000000001</c:v>
                </c:pt>
                <c:pt idx="5060">
                  <c:v>3.53</c:v>
                </c:pt>
                <c:pt idx="5061">
                  <c:v>3.5305</c:v>
                </c:pt>
                <c:pt idx="5062">
                  <c:v>3.5310000000000001</c:v>
                </c:pt>
                <c:pt idx="5063">
                  <c:v>3.5314999999999999</c:v>
                </c:pt>
                <c:pt idx="5064">
                  <c:v>3.532</c:v>
                </c:pt>
                <c:pt idx="5065">
                  <c:v>3.5325000000000002</c:v>
                </c:pt>
                <c:pt idx="5066">
                  <c:v>3.5329999999999999</c:v>
                </c:pt>
                <c:pt idx="5067">
                  <c:v>3.5335000000000001</c:v>
                </c:pt>
                <c:pt idx="5068">
                  <c:v>3.5339999999999998</c:v>
                </c:pt>
                <c:pt idx="5069">
                  <c:v>3.5345</c:v>
                </c:pt>
                <c:pt idx="5070">
                  <c:v>3.5350000000000001</c:v>
                </c:pt>
                <c:pt idx="5071">
                  <c:v>3.5354999999999999</c:v>
                </c:pt>
                <c:pt idx="5072">
                  <c:v>3.536</c:v>
                </c:pt>
                <c:pt idx="5073">
                  <c:v>3.5365000000000002</c:v>
                </c:pt>
                <c:pt idx="5074">
                  <c:v>3.5369999999999999</c:v>
                </c:pt>
                <c:pt idx="5075">
                  <c:v>3.5375000000000001</c:v>
                </c:pt>
                <c:pt idx="5076">
                  <c:v>3.5379999999999998</c:v>
                </c:pt>
                <c:pt idx="5077">
                  <c:v>3.5385</c:v>
                </c:pt>
                <c:pt idx="5078">
                  <c:v>3.5390000000000001</c:v>
                </c:pt>
                <c:pt idx="5079">
                  <c:v>3.5394999999999999</c:v>
                </c:pt>
                <c:pt idx="5080">
                  <c:v>3.54</c:v>
                </c:pt>
                <c:pt idx="5081">
                  <c:v>3.5405000000000002</c:v>
                </c:pt>
                <c:pt idx="5082">
                  <c:v>3.5409999999999999</c:v>
                </c:pt>
                <c:pt idx="5083">
                  <c:v>3.5415000000000001</c:v>
                </c:pt>
                <c:pt idx="5084">
                  <c:v>3.5419999999999998</c:v>
                </c:pt>
                <c:pt idx="5085">
                  <c:v>3.5425</c:v>
                </c:pt>
                <c:pt idx="5086">
                  <c:v>3.5430000000000001</c:v>
                </c:pt>
                <c:pt idx="5087">
                  <c:v>3.5434999999999999</c:v>
                </c:pt>
                <c:pt idx="5088">
                  <c:v>3.544</c:v>
                </c:pt>
                <c:pt idx="5089">
                  <c:v>3.5445000000000002</c:v>
                </c:pt>
                <c:pt idx="5090">
                  <c:v>3.5449999999999999</c:v>
                </c:pt>
                <c:pt idx="5091">
                  <c:v>3.5455000000000001</c:v>
                </c:pt>
                <c:pt idx="5092">
                  <c:v>3.5459999999999998</c:v>
                </c:pt>
                <c:pt idx="5093">
                  <c:v>3.5465</c:v>
                </c:pt>
                <c:pt idx="5094">
                  <c:v>3.5470000000000002</c:v>
                </c:pt>
                <c:pt idx="5095">
                  <c:v>3.5474999999999999</c:v>
                </c:pt>
                <c:pt idx="5096">
                  <c:v>3.548</c:v>
                </c:pt>
                <c:pt idx="5097">
                  <c:v>3.5485000000000002</c:v>
                </c:pt>
                <c:pt idx="5098">
                  <c:v>3.5489999999999999</c:v>
                </c:pt>
                <c:pt idx="5099">
                  <c:v>3.5495000000000001</c:v>
                </c:pt>
                <c:pt idx="5100">
                  <c:v>3.55</c:v>
                </c:pt>
                <c:pt idx="5101">
                  <c:v>3.5505</c:v>
                </c:pt>
                <c:pt idx="5102">
                  <c:v>3.5510000000000002</c:v>
                </c:pt>
                <c:pt idx="5103">
                  <c:v>3.5514999999999999</c:v>
                </c:pt>
                <c:pt idx="5104">
                  <c:v>3.552</c:v>
                </c:pt>
                <c:pt idx="5105">
                  <c:v>3.5525000000000002</c:v>
                </c:pt>
                <c:pt idx="5106">
                  <c:v>3.5529999999999999</c:v>
                </c:pt>
                <c:pt idx="5107">
                  <c:v>3.5535000000000001</c:v>
                </c:pt>
                <c:pt idx="5108">
                  <c:v>3.5539999999999998</c:v>
                </c:pt>
                <c:pt idx="5109">
                  <c:v>3.5545</c:v>
                </c:pt>
                <c:pt idx="5110">
                  <c:v>3.5550000000000002</c:v>
                </c:pt>
                <c:pt idx="5111">
                  <c:v>3.5554999999999999</c:v>
                </c:pt>
                <c:pt idx="5112">
                  <c:v>3.556</c:v>
                </c:pt>
                <c:pt idx="5113">
                  <c:v>3.5565000000000002</c:v>
                </c:pt>
                <c:pt idx="5114">
                  <c:v>3.5569999999999999</c:v>
                </c:pt>
                <c:pt idx="5115">
                  <c:v>3.5575000000000001</c:v>
                </c:pt>
                <c:pt idx="5116">
                  <c:v>3.5579999999999998</c:v>
                </c:pt>
                <c:pt idx="5117">
                  <c:v>3.5585</c:v>
                </c:pt>
                <c:pt idx="5118">
                  <c:v>3.5590000000000002</c:v>
                </c:pt>
                <c:pt idx="5119">
                  <c:v>3.5594999999999999</c:v>
                </c:pt>
                <c:pt idx="5120">
                  <c:v>3.56</c:v>
                </c:pt>
                <c:pt idx="5121">
                  <c:v>3.5605000000000002</c:v>
                </c:pt>
                <c:pt idx="5122">
                  <c:v>3.5609999999999999</c:v>
                </c:pt>
                <c:pt idx="5123">
                  <c:v>3.5615000000000001</c:v>
                </c:pt>
                <c:pt idx="5124">
                  <c:v>3.5619999999999998</c:v>
                </c:pt>
                <c:pt idx="5125">
                  <c:v>3.5625</c:v>
                </c:pt>
                <c:pt idx="5126">
                  <c:v>3.5630000000000002</c:v>
                </c:pt>
                <c:pt idx="5127">
                  <c:v>3.5634999999999999</c:v>
                </c:pt>
                <c:pt idx="5128">
                  <c:v>3.5640000000000001</c:v>
                </c:pt>
                <c:pt idx="5129">
                  <c:v>3.5644999999999998</c:v>
                </c:pt>
                <c:pt idx="5130">
                  <c:v>3.5649999999999999</c:v>
                </c:pt>
                <c:pt idx="5131">
                  <c:v>3.5655000000000001</c:v>
                </c:pt>
                <c:pt idx="5132">
                  <c:v>3.5659999999999998</c:v>
                </c:pt>
                <c:pt idx="5133">
                  <c:v>3.5665</c:v>
                </c:pt>
                <c:pt idx="5134">
                  <c:v>3.5670000000000002</c:v>
                </c:pt>
                <c:pt idx="5135">
                  <c:v>3.5674999999999999</c:v>
                </c:pt>
                <c:pt idx="5136">
                  <c:v>3.5680000000000001</c:v>
                </c:pt>
                <c:pt idx="5137">
                  <c:v>3.5684999999999998</c:v>
                </c:pt>
                <c:pt idx="5138">
                  <c:v>3.569</c:v>
                </c:pt>
                <c:pt idx="5139">
                  <c:v>3.5695000000000001</c:v>
                </c:pt>
                <c:pt idx="5140">
                  <c:v>3.57</c:v>
                </c:pt>
                <c:pt idx="5141">
                  <c:v>3.5705</c:v>
                </c:pt>
                <c:pt idx="5142">
                  <c:v>3.5710000000000002</c:v>
                </c:pt>
                <c:pt idx="5143">
                  <c:v>3.5714999999999999</c:v>
                </c:pt>
                <c:pt idx="5144">
                  <c:v>3.5720000000000001</c:v>
                </c:pt>
                <c:pt idx="5145">
                  <c:v>3.5724999999999998</c:v>
                </c:pt>
                <c:pt idx="5146">
                  <c:v>3.573</c:v>
                </c:pt>
                <c:pt idx="5147">
                  <c:v>3.5735000000000001</c:v>
                </c:pt>
                <c:pt idx="5148">
                  <c:v>3.5739999999999998</c:v>
                </c:pt>
                <c:pt idx="5149">
                  <c:v>3.5745</c:v>
                </c:pt>
                <c:pt idx="5150">
                  <c:v>3.5750000000000002</c:v>
                </c:pt>
                <c:pt idx="5151">
                  <c:v>3.5754999999999999</c:v>
                </c:pt>
                <c:pt idx="5152">
                  <c:v>3.5760000000000001</c:v>
                </c:pt>
                <c:pt idx="5153">
                  <c:v>3.5764999999999998</c:v>
                </c:pt>
                <c:pt idx="5154">
                  <c:v>3.577</c:v>
                </c:pt>
                <c:pt idx="5155">
                  <c:v>3.5775000000000001</c:v>
                </c:pt>
                <c:pt idx="5156">
                  <c:v>3.5779999999999998</c:v>
                </c:pt>
                <c:pt idx="5157">
                  <c:v>3.5785</c:v>
                </c:pt>
                <c:pt idx="5158">
                  <c:v>3.5790000000000002</c:v>
                </c:pt>
                <c:pt idx="5159">
                  <c:v>3.5794999999999999</c:v>
                </c:pt>
                <c:pt idx="5160">
                  <c:v>3.58</c:v>
                </c:pt>
                <c:pt idx="5161">
                  <c:v>3.5804999999999998</c:v>
                </c:pt>
                <c:pt idx="5162">
                  <c:v>3.581</c:v>
                </c:pt>
                <c:pt idx="5163">
                  <c:v>3.5815000000000001</c:v>
                </c:pt>
                <c:pt idx="5164">
                  <c:v>3.5819999999999999</c:v>
                </c:pt>
                <c:pt idx="5165">
                  <c:v>3.5825</c:v>
                </c:pt>
                <c:pt idx="5166">
                  <c:v>3.5830000000000002</c:v>
                </c:pt>
                <c:pt idx="5167">
                  <c:v>3.5834999999999999</c:v>
                </c:pt>
                <c:pt idx="5168">
                  <c:v>3.5840000000000001</c:v>
                </c:pt>
                <c:pt idx="5169">
                  <c:v>3.5844999999999998</c:v>
                </c:pt>
                <c:pt idx="5170">
                  <c:v>3.585</c:v>
                </c:pt>
                <c:pt idx="5171">
                  <c:v>3.5855000000000001</c:v>
                </c:pt>
                <c:pt idx="5172">
                  <c:v>3.5859999999999999</c:v>
                </c:pt>
                <c:pt idx="5173">
                  <c:v>3.5865</c:v>
                </c:pt>
                <c:pt idx="5174">
                  <c:v>3.5870000000000002</c:v>
                </c:pt>
                <c:pt idx="5175">
                  <c:v>3.5874999999999999</c:v>
                </c:pt>
                <c:pt idx="5176">
                  <c:v>3.5880000000000001</c:v>
                </c:pt>
                <c:pt idx="5177">
                  <c:v>3.5884999999999998</c:v>
                </c:pt>
                <c:pt idx="5178">
                  <c:v>3.589</c:v>
                </c:pt>
                <c:pt idx="5179">
                  <c:v>3.5895000000000001</c:v>
                </c:pt>
                <c:pt idx="5180">
                  <c:v>3.59</c:v>
                </c:pt>
                <c:pt idx="5181">
                  <c:v>3.5905</c:v>
                </c:pt>
                <c:pt idx="5182">
                  <c:v>3.5910000000000002</c:v>
                </c:pt>
                <c:pt idx="5183">
                  <c:v>3.5914999999999999</c:v>
                </c:pt>
                <c:pt idx="5184">
                  <c:v>3.5920000000000001</c:v>
                </c:pt>
                <c:pt idx="5185">
                  <c:v>3.5924999999999998</c:v>
                </c:pt>
                <c:pt idx="5186">
                  <c:v>3.593</c:v>
                </c:pt>
                <c:pt idx="5187">
                  <c:v>3.5935000000000001</c:v>
                </c:pt>
                <c:pt idx="5188">
                  <c:v>3.5939999999999999</c:v>
                </c:pt>
                <c:pt idx="5189">
                  <c:v>3.5945</c:v>
                </c:pt>
                <c:pt idx="5190">
                  <c:v>3.5950000000000002</c:v>
                </c:pt>
                <c:pt idx="5191">
                  <c:v>3.5954999999999999</c:v>
                </c:pt>
                <c:pt idx="5192">
                  <c:v>3.5960000000000001</c:v>
                </c:pt>
                <c:pt idx="5193">
                  <c:v>3.5964999999999998</c:v>
                </c:pt>
                <c:pt idx="5194">
                  <c:v>3.597</c:v>
                </c:pt>
                <c:pt idx="5195">
                  <c:v>3.5975000000000001</c:v>
                </c:pt>
                <c:pt idx="5196">
                  <c:v>3.5979999999999999</c:v>
                </c:pt>
                <c:pt idx="5197">
                  <c:v>3.5985</c:v>
                </c:pt>
                <c:pt idx="5198">
                  <c:v>3.5990000000000002</c:v>
                </c:pt>
                <c:pt idx="5199">
                  <c:v>3.5994999999999999</c:v>
                </c:pt>
                <c:pt idx="5200">
                  <c:v>3.6</c:v>
                </c:pt>
                <c:pt idx="5201">
                  <c:v>3.6004999999999998</c:v>
                </c:pt>
                <c:pt idx="5202">
                  <c:v>3.601</c:v>
                </c:pt>
                <c:pt idx="5203">
                  <c:v>3.6015000000000001</c:v>
                </c:pt>
                <c:pt idx="5204">
                  <c:v>3.6019999999999999</c:v>
                </c:pt>
                <c:pt idx="5205">
                  <c:v>3.6025</c:v>
                </c:pt>
                <c:pt idx="5206">
                  <c:v>3.6030000000000002</c:v>
                </c:pt>
                <c:pt idx="5207">
                  <c:v>3.6034999999999999</c:v>
                </c:pt>
                <c:pt idx="5208">
                  <c:v>3.6040000000000001</c:v>
                </c:pt>
                <c:pt idx="5209">
                  <c:v>3.6044999999999998</c:v>
                </c:pt>
                <c:pt idx="5210">
                  <c:v>3.605</c:v>
                </c:pt>
                <c:pt idx="5211">
                  <c:v>3.6055000000000001</c:v>
                </c:pt>
                <c:pt idx="5212">
                  <c:v>3.6059999999999999</c:v>
                </c:pt>
                <c:pt idx="5213">
                  <c:v>3.6065</c:v>
                </c:pt>
                <c:pt idx="5214">
                  <c:v>3.6070000000000002</c:v>
                </c:pt>
                <c:pt idx="5215">
                  <c:v>3.6074999999999999</c:v>
                </c:pt>
                <c:pt idx="5216">
                  <c:v>3.6080000000000001</c:v>
                </c:pt>
                <c:pt idx="5217">
                  <c:v>3.6084999999999998</c:v>
                </c:pt>
                <c:pt idx="5218">
                  <c:v>3.609</c:v>
                </c:pt>
                <c:pt idx="5219">
                  <c:v>3.6095000000000002</c:v>
                </c:pt>
                <c:pt idx="5220">
                  <c:v>3.61</c:v>
                </c:pt>
                <c:pt idx="5221">
                  <c:v>3.6105</c:v>
                </c:pt>
                <c:pt idx="5222">
                  <c:v>3.6110000000000002</c:v>
                </c:pt>
                <c:pt idx="5223">
                  <c:v>3.6114999999999999</c:v>
                </c:pt>
                <c:pt idx="5224">
                  <c:v>3.6120000000000001</c:v>
                </c:pt>
                <c:pt idx="5225">
                  <c:v>3.6124999999999998</c:v>
                </c:pt>
                <c:pt idx="5226">
                  <c:v>3.613</c:v>
                </c:pt>
                <c:pt idx="5227">
                  <c:v>3.6135000000000002</c:v>
                </c:pt>
                <c:pt idx="5228">
                  <c:v>3.6139999999999999</c:v>
                </c:pt>
                <c:pt idx="5229">
                  <c:v>3.6145</c:v>
                </c:pt>
                <c:pt idx="5230">
                  <c:v>3.6150000000000002</c:v>
                </c:pt>
                <c:pt idx="5231">
                  <c:v>3.6154999999999999</c:v>
                </c:pt>
                <c:pt idx="5232">
                  <c:v>3.6160000000000001</c:v>
                </c:pt>
                <c:pt idx="5233">
                  <c:v>3.6164999999999998</c:v>
                </c:pt>
                <c:pt idx="5234">
                  <c:v>3.617</c:v>
                </c:pt>
                <c:pt idx="5235">
                  <c:v>3.6175000000000002</c:v>
                </c:pt>
                <c:pt idx="5236">
                  <c:v>3.6179999999999999</c:v>
                </c:pt>
                <c:pt idx="5237">
                  <c:v>3.6185</c:v>
                </c:pt>
                <c:pt idx="5238">
                  <c:v>3.6190000000000002</c:v>
                </c:pt>
                <c:pt idx="5239">
                  <c:v>3.6194999999999999</c:v>
                </c:pt>
                <c:pt idx="5240">
                  <c:v>3.62</c:v>
                </c:pt>
                <c:pt idx="5241">
                  <c:v>3.6204999999999998</c:v>
                </c:pt>
                <c:pt idx="5242">
                  <c:v>3.621</c:v>
                </c:pt>
                <c:pt idx="5243">
                  <c:v>3.6215000000000002</c:v>
                </c:pt>
                <c:pt idx="5244">
                  <c:v>3.6219999999999999</c:v>
                </c:pt>
                <c:pt idx="5245">
                  <c:v>3.6225000000000001</c:v>
                </c:pt>
                <c:pt idx="5246">
                  <c:v>3.6230000000000002</c:v>
                </c:pt>
                <c:pt idx="5247">
                  <c:v>3.6234999999999999</c:v>
                </c:pt>
                <c:pt idx="5248">
                  <c:v>3.6240000000000001</c:v>
                </c:pt>
                <c:pt idx="5249">
                  <c:v>3.6244999999999998</c:v>
                </c:pt>
                <c:pt idx="5250">
                  <c:v>3.625</c:v>
                </c:pt>
                <c:pt idx="5251">
                  <c:v>3.6255000000000002</c:v>
                </c:pt>
                <c:pt idx="5252">
                  <c:v>3.6259999999999999</c:v>
                </c:pt>
                <c:pt idx="5253">
                  <c:v>3.6265000000000001</c:v>
                </c:pt>
                <c:pt idx="5254">
                  <c:v>3.6269999999999998</c:v>
                </c:pt>
                <c:pt idx="5255">
                  <c:v>3.6274999999999999</c:v>
                </c:pt>
                <c:pt idx="5256">
                  <c:v>3.6280000000000001</c:v>
                </c:pt>
                <c:pt idx="5257">
                  <c:v>3.6284999999999998</c:v>
                </c:pt>
                <c:pt idx="5258">
                  <c:v>3.629</c:v>
                </c:pt>
                <c:pt idx="5259">
                  <c:v>3.6295000000000002</c:v>
                </c:pt>
                <c:pt idx="5260">
                  <c:v>3.63</c:v>
                </c:pt>
                <c:pt idx="5261">
                  <c:v>3.6305000000000001</c:v>
                </c:pt>
                <c:pt idx="5262">
                  <c:v>3.6309999999999998</c:v>
                </c:pt>
                <c:pt idx="5263">
                  <c:v>3.6315</c:v>
                </c:pt>
                <c:pt idx="5264">
                  <c:v>3.6320000000000001</c:v>
                </c:pt>
                <c:pt idx="5265">
                  <c:v>3.6324999999999998</c:v>
                </c:pt>
                <c:pt idx="5266">
                  <c:v>3.633</c:v>
                </c:pt>
                <c:pt idx="5267">
                  <c:v>3.6335000000000002</c:v>
                </c:pt>
                <c:pt idx="5268">
                  <c:v>3.6339999999999999</c:v>
                </c:pt>
                <c:pt idx="5269">
                  <c:v>3.6345000000000001</c:v>
                </c:pt>
                <c:pt idx="5270">
                  <c:v>3.6349999999999998</c:v>
                </c:pt>
                <c:pt idx="5271">
                  <c:v>3.6355</c:v>
                </c:pt>
                <c:pt idx="5272">
                  <c:v>3.6360000000000001</c:v>
                </c:pt>
                <c:pt idx="5273">
                  <c:v>3.6364999999999998</c:v>
                </c:pt>
                <c:pt idx="5274">
                  <c:v>3.637</c:v>
                </c:pt>
                <c:pt idx="5275">
                  <c:v>3.6375000000000002</c:v>
                </c:pt>
                <c:pt idx="5276">
                  <c:v>3.6379999999999999</c:v>
                </c:pt>
                <c:pt idx="5277">
                  <c:v>3.6385000000000001</c:v>
                </c:pt>
                <c:pt idx="5278">
                  <c:v>3.6389999999999998</c:v>
                </c:pt>
                <c:pt idx="5279">
                  <c:v>3.6395</c:v>
                </c:pt>
                <c:pt idx="5280">
                  <c:v>3.64</c:v>
                </c:pt>
                <c:pt idx="5281">
                  <c:v>3.6404999999999998</c:v>
                </c:pt>
                <c:pt idx="5282">
                  <c:v>3.641</c:v>
                </c:pt>
                <c:pt idx="5283">
                  <c:v>3.6415000000000002</c:v>
                </c:pt>
                <c:pt idx="5284">
                  <c:v>3.6419999999999999</c:v>
                </c:pt>
                <c:pt idx="5285">
                  <c:v>3.6425000000000001</c:v>
                </c:pt>
                <c:pt idx="5286">
                  <c:v>3.6429999999999998</c:v>
                </c:pt>
                <c:pt idx="5287">
                  <c:v>3.6435</c:v>
                </c:pt>
                <c:pt idx="5288">
                  <c:v>3.6440000000000001</c:v>
                </c:pt>
                <c:pt idx="5289">
                  <c:v>3.6444999999999999</c:v>
                </c:pt>
                <c:pt idx="5290">
                  <c:v>3.645</c:v>
                </c:pt>
                <c:pt idx="5291">
                  <c:v>3.6455000000000002</c:v>
                </c:pt>
                <c:pt idx="5292">
                  <c:v>3.6459999999999999</c:v>
                </c:pt>
                <c:pt idx="5293">
                  <c:v>3.6465000000000001</c:v>
                </c:pt>
                <c:pt idx="5294">
                  <c:v>3.6469999999999998</c:v>
                </c:pt>
                <c:pt idx="5295">
                  <c:v>3.6475</c:v>
                </c:pt>
                <c:pt idx="5296">
                  <c:v>3.6480000000000001</c:v>
                </c:pt>
                <c:pt idx="5297">
                  <c:v>3.6484999999999999</c:v>
                </c:pt>
                <c:pt idx="5298">
                  <c:v>3.649</c:v>
                </c:pt>
                <c:pt idx="5299">
                  <c:v>3.6495000000000002</c:v>
                </c:pt>
                <c:pt idx="5300">
                  <c:v>3.65</c:v>
                </c:pt>
                <c:pt idx="5301">
                  <c:v>3.6505000000000001</c:v>
                </c:pt>
                <c:pt idx="5302">
                  <c:v>3.6509999999999998</c:v>
                </c:pt>
                <c:pt idx="5303">
                  <c:v>3.6515</c:v>
                </c:pt>
                <c:pt idx="5304">
                  <c:v>3.6520000000000001</c:v>
                </c:pt>
                <c:pt idx="5305">
                  <c:v>3.6524999999999999</c:v>
                </c:pt>
                <c:pt idx="5306">
                  <c:v>3.653</c:v>
                </c:pt>
                <c:pt idx="5307">
                  <c:v>3.6535000000000002</c:v>
                </c:pt>
                <c:pt idx="5308">
                  <c:v>3.6539999999999999</c:v>
                </c:pt>
                <c:pt idx="5309">
                  <c:v>3.6545000000000001</c:v>
                </c:pt>
                <c:pt idx="5310">
                  <c:v>3.6549999999999998</c:v>
                </c:pt>
                <c:pt idx="5311">
                  <c:v>3.6555</c:v>
                </c:pt>
                <c:pt idx="5312">
                  <c:v>3.6560000000000001</c:v>
                </c:pt>
                <c:pt idx="5313">
                  <c:v>3.6564999999999999</c:v>
                </c:pt>
                <c:pt idx="5314">
                  <c:v>3.657</c:v>
                </c:pt>
                <c:pt idx="5315">
                  <c:v>3.6575000000000002</c:v>
                </c:pt>
                <c:pt idx="5316">
                  <c:v>3.6579999999999999</c:v>
                </c:pt>
                <c:pt idx="5317">
                  <c:v>3.6585000000000001</c:v>
                </c:pt>
                <c:pt idx="5318">
                  <c:v>3.6589999999999998</c:v>
                </c:pt>
                <c:pt idx="5319">
                  <c:v>3.6595</c:v>
                </c:pt>
                <c:pt idx="5320">
                  <c:v>3.66</c:v>
                </c:pt>
                <c:pt idx="5321">
                  <c:v>3.6604999999999999</c:v>
                </c:pt>
                <c:pt idx="5322">
                  <c:v>3.661</c:v>
                </c:pt>
                <c:pt idx="5323">
                  <c:v>3.6615000000000002</c:v>
                </c:pt>
                <c:pt idx="5324">
                  <c:v>3.6619999999999999</c:v>
                </c:pt>
                <c:pt idx="5325">
                  <c:v>3.6625000000000001</c:v>
                </c:pt>
                <c:pt idx="5326">
                  <c:v>3.6629999999999998</c:v>
                </c:pt>
                <c:pt idx="5327">
                  <c:v>3.6635</c:v>
                </c:pt>
                <c:pt idx="5328">
                  <c:v>3.6640000000000001</c:v>
                </c:pt>
                <c:pt idx="5329">
                  <c:v>3.6644999999999999</c:v>
                </c:pt>
                <c:pt idx="5330">
                  <c:v>3.665</c:v>
                </c:pt>
                <c:pt idx="5331">
                  <c:v>3.6655000000000002</c:v>
                </c:pt>
                <c:pt idx="5332">
                  <c:v>3.6659999999999999</c:v>
                </c:pt>
                <c:pt idx="5333">
                  <c:v>3.6665000000000001</c:v>
                </c:pt>
                <c:pt idx="5334">
                  <c:v>3.6669999999999998</c:v>
                </c:pt>
                <c:pt idx="5335">
                  <c:v>3.6675</c:v>
                </c:pt>
                <c:pt idx="5336">
                  <c:v>3.6680000000000001</c:v>
                </c:pt>
                <c:pt idx="5337">
                  <c:v>3.6684999999999999</c:v>
                </c:pt>
                <c:pt idx="5338">
                  <c:v>3.669</c:v>
                </c:pt>
                <c:pt idx="5339">
                  <c:v>3.6695000000000002</c:v>
                </c:pt>
                <c:pt idx="5340">
                  <c:v>3.67</c:v>
                </c:pt>
                <c:pt idx="5341">
                  <c:v>3.6705000000000001</c:v>
                </c:pt>
                <c:pt idx="5342">
                  <c:v>3.6709999999999998</c:v>
                </c:pt>
                <c:pt idx="5343">
                  <c:v>3.6715</c:v>
                </c:pt>
                <c:pt idx="5344">
                  <c:v>3.6720000000000002</c:v>
                </c:pt>
                <c:pt idx="5345">
                  <c:v>3.6724999999999999</c:v>
                </c:pt>
                <c:pt idx="5346">
                  <c:v>3.673</c:v>
                </c:pt>
                <c:pt idx="5347">
                  <c:v>3.6735000000000002</c:v>
                </c:pt>
                <c:pt idx="5348">
                  <c:v>3.6739999999999999</c:v>
                </c:pt>
                <c:pt idx="5349">
                  <c:v>3.6745000000000001</c:v>
                </c:pt>
                <c:pt idx="5350">
                  <c:v>3.6749999999999998</c:v>
                </c:pt>
                <c:pt idx="5351">
                  <c:v>3.6755</c:v>
                </c:pt>
                <c:pt idx="5352">
                  <c:v>3.6760000000000002</c:v>
                </c:pt>
                <c:pt idx="5353">
                  <c:v>3.6764999999999999</c:v>
                </c:pt>
                <c:pt idx="5354">
                  <c:v>3.677</c:v>
                </c:pt>
                <c:pt idx="5355">
                  <c:v>3.6775000000000002</c:v>
                </c:pt>
                <c:pt idx="5356">
                  <c:v>3.6779999999999999</c:v>
                </c:pt>
                <c:pt idx="5357">
                  <c:v>3.6785000000000001</c:v>
                </c:pt>
                <c:pt idx="5358">
                  <c:v>3.6789999999999998</c:v>
                </c:pt>
                <c:pt idx="5359">
                  <c:v>3.6795</c:v>
                </c:pt>
                <c:pt idx="5360">
                  <c:v>3.68</c:v>
                </c:pt>
                <c:pt idx="5361">
                  <c:v>3.6804999999999999</c:v>
                </c:pt>
                <c:pt idx="5362">
                  <c:v>3.681</c:v>
                </c:pt>
                <c:pt idx="5363">
                  <c:v>3.6815000000000002</c:v>
                </c:pt>
                <c:pt idx="5364">
                  <c:v>3.6819999999999999</c:v>
                </c:pt>
                <c:pt idx="5365">
                  <c:v>3.6825000000000001</c:v>
                </c:pt>
                <c:pt idx="5366">
                  <c:v>3.6829999999999998</c:v>
                </c:pt>
                <c:pt idx="5367">
                  <c:v>3.6835</c:v>
                </c:pt>
                <c:pt idx="5368">
                  <c:v>3.6840000000000002</c:v>
                </c:pt>
                <c:pt idx="5369">
                  <c:v>3.6844999999999999</c:v>
                </c:pt>
                <c:pt idx="5370">
                  <c:v>3.6850000000000001</c:v>
                </c:pt>
                <c:pt idx="5371">
                  <c:v>3.6855000000000002</c:v>
                </c:pt>
                <c:pt idx="5372">
                  <c:v>3.6859999999999999</c:v>
                </c:pt>
                <c:pt idx="5373">
                  <c:v>3.6865000000000001</c:v>
                </c:pt>
                <c:pt idx="5374">
                  <c:v>3.6869999999999998</c:v>
                </c:pt>
                <c:pt idx="5375">
                  <c:v>3.6875</c:v>
                </c:pt>
                <c:pt idx="5376">
                  <c:v>3.6880000000000002</c:v>
                </c:pt>
                <c:pt idx="5377">
                  <c:v>3.6884999999999999</c:v>
                </c:pt>
                <c:pt idx="5378">
                  <c:v>3.6890000000000001</c:v>
                </c:pt>
                <c:pt idx="5379">
                  <c:v>3.6894999999999998</c:v>
                </c:pt>
                <c:pt idx="5380">
                  <c:v>3.69</c:v>
                </c:pt>
                <c:pt idx="5381">
                  <c:v>3.6905000000000001</c:v>
                </c:pt>
                <c:pt idx="5382">
                  <c:v>3.6909999999999998</c:v>
                </c:pt>
                <c:pt idx="5383">
                  <c:v>3.6915</c:v>
                </c:pt>
                <c:pt idx="5384">
                  <c:v>3.6920000000000002</c:v>
                </c:pt>
                <c:pt idx="5385">
                  <c:v>3.6924999999999999</c:v>
                </c:pt>
                <c:pt idx="5386">
                  <c:v>3.6930000000000001</c:v>
                </c:pt>
                <c:pt idx="5387">
                  <c:v>3.6934999999999998</c:v>
                </c:pt>
                <c:pt idx="5388">
                  <c:v>3.694</c:v>
                </c:pt>
                <c:pt idx="5389">
                  <c:v>3.6945000000000001</c:v>
                </c:pt>
                <c:pt idx="5390">
                  <c:v>3.6949999999999998</c:v>
                </c:pt>
                <c:pt idx="5391">
                  <c:v>3.6955</c:v>
                </c:pt>
                <c:pt idx="5392">
                  <c:v>3.6960000000000002</c:v>
                </c:pt>
                <c:pt idx="5393">
                  <c:v>3.6964999999999999</c:v>
                </c:pt>
                <c:pt idx="5394">
                  <c:v>3.6970000000000001</c:v>
                </c:pt>
                <c:pt idx="5395">
                  <c:v>3.6974999999999998</c:v>
                </c:pt>
                <c:pt idx="5396">
                  <c:v>3.698</c:v>
                </c:pt>
                <c:pt idx="5397">
                  <c:v>3.6985000000000001</c:v>
                </c:pt>
                <c:pt idx="5398">
                  <c:v>3.6989999999999998</c:v>
                </c:pt>
                <c:pt idx="5399">
                  <c:v>3.6995</c:v>
                </c:pt>
                <c:pt idx="5400">
                  <c:v>3.7</c:v>
                </c:pt>
                <c:pt idx="5401">
                  <c:v>3.7004999999999999</c:v>
                </c:pt>
                <c:pt idx="5402">
                  <c:v>3.7010000000000001</c:v>
                </c:pt>
                <c:pt idx="5403">
                  <c:v>3.7014999999999998</c:v>
                </c:pt>
                <c:pt idx="5404">
                  <c:v>3.702</c:v>
                </c:pt>
                <c:pt idx="5405">
                  <c:v>3.7025000000000001</c:v>
                </c:pt>
                <c:pt idx="5406">
                  <c:v>3.7029999999999998</c:v>
                </c:pt>
                <c:pt idx="5407">
                  <c:v>3.7035</c:v>
                </c:pt>
                <c:pt idx="5408">
                  <c:v>3.7040000000000002</c:v>
                </c:pt>
                <c:pt idx="5409">
                  <c:v>3.7044999999999999</c:v>
                </c:pt>
                <c:pt idx="5410">
                  <c:v>3.7050000000000001</c:v>
                </c:pt>
                <c:pt idx="5411">
                  <c:v>3.7054999999999998</c:v>
                </c:pt>
                <c:pt idx="5412">
                  <c:v>3.706</c:v>
                </c:pt>
                <c:pt idx="5413">
                  <c:v>3.7065000000000001</c:v>
                </c:pt>
                <c:pt idx="5414">
                  <c:v>3.7069999999999999</c:v>
                </c:pt>
                <c:pt idx="5415">
                  <c:v>3.7075</c:v>
                </c:pt>
                <c:pt idx="5416">
                  <c:v>3.7080000000000002</c:v>
                </c:pt>
                <c:pt idx="5417">
                  <c:v>3.7084999999999999</c:v>
                </c:pt>
                <c:pt idx="5418">
                  <c:v>3.7090000000000001</c:v>
                </c:pt>
                <c:pt idx="5419">
                  <c:v>3.7094999999999998</c:v>
                </c:pt>
                <c:pt idx="5420">
                  <c:v>3.71</c:v>
                </c:pt>
                <c:pt idx="5421">
                  <c:v>3.7105000000000001</c:v>
                </c:pt>
                <c:pt idx="5422">
                  <c:v>3.7109999999999999</c:v>
                </c:pt>
                <c:pt idx="5423">
                  <c:v>3.7115</c:v>
                </c:pt>
                <c:pt idx="5424">
                  <c:v>3.7120000000000002</c:v>
                </c:pt>
                <c:pt idx="5425">
                  <c:v>3.7124999999999999</c:v>
                </c:pt>
                <c:pt idx="5426">
                  <c:v>3.7130000000000001</c:v>
                </c:pt>
                <c:pt idx="5427">
                  <c:v>3.7134999999999998</c:v>
                </c:pt>
                <c:pt idx="5428">
                  <c:v>3.714</c:v>
                </c:pt>
                <c:pt idx="5429">
                  <c:v>3.7145000000000001</c:v>
                </c:pt>
                <c:pt idx="5430">
                  <c:v>3.7149999999999999</c:v>
                </c:pt>
                <c:pt idx="5431">
                  <c:v>3.7155</c:v>
                </c:pt>
                <c:pt idx="5432">
                  <c:v>3.7160000000000002</c:v>
                </c:pt>
                <c:pt idx="5433">
                  <c:v>3.7164999999999999</c:v>
                </c:pt>
                <c:pt idx="5434">
                  <c:v>3.7170000000000001</c:v>
                </c:pt>
                <c:pt idx="5435">
                  <c:v>3.7174999999999998</c:v>
                </c:pt>
                <c:pt idx="5436">
                  <c:v>3.718</c:v>
                </c:pt>
                <c:pt idx="5437">
                  <c:v>3.7185000000000001</c:v>
                </c:pt>
                <c:pt idx="5438">
                  <c:v>3.7189999999999999</c:v>
                </c:pt>
                <c:pt idx="5439">
                  <c:v>3.7195</c:v>
                </c:pt>
                <c:pt idx="5440">
                  <c:v>3.72</c:v>
                </c:pt>
                <c:pt idx="5441">
                  <c:v>3.7204999999999999</c:v>
                </c:pt>
                <c:pt idx="5442">
                  <c:v>3.7210000000000001</c:v>
                </c:pt>
                <c:pt idx="5443">
                  <c:v>3.7214999999999998</c:v>
                </c:pt>
                <c:pt idx="5444">
                  <c:v>3.722</c:v>
                </c:pt>
                <c:pt idx="5445">
                  <c:v>3.7225000000000001</c:v>
                </c:pt>
                <c:pt idx="5446">
                  <c:v>3.7229999999999999</c:v>
                </c:pt>
                <c:pt idx="5447">
                  <c:v>3.7235</c:v>
                </c:pt>
                <c:pt idx="5448">
                  <c:v>3.7240000000000002</c:v>
                </c:pt>
                <c:pt idx="5449">
                  <c:v>3.7244999999999999</c:v>
                </c:pt>
                <c:pt idx="5450">
                  <c:v>3.7250000000000001</c:v>
                </c:pt>
                <c:pt idx="5451">
                  <c:v>3.7254999999999998</c:v>
                </c:pt>
                <c:pt idx="5452">
                  <c:v>3.726</c:v>
                </c:pt>
                <c:pt idx="5453">
                  <c:v>3.7265000000000001</c:v>
                </c:pt>
                <c:pt idx="5454">
                  <c:v>3.7269999999999999</c:v>
                </c:pt>
                <c:pt idx="5455">
                  <c:v>3.7275</c:v>
                </c:pt>
                <c:pt idx="5456">
                  <c:v>3.7280000000000002</c:v>
                </c:pt>
                <c:pt idx="5457">
                  <c:v>3.7284999999999999</c:v>
                </c:pt>
                <c:pt idx="5458">
                  <c:v>3.7290000000000001</c:v>
                </c:pt>
                <c:pt idx="5459">
                  <c:v>3.7294999999999998</c:v>
                </c:pt>
                <c:pt idx="5460">
                  <c:v>3.73</c:v>
                </c:pt>
                <c:pt idx="5461">
                  <c:v>3.7305000000000001</c:v>
                </c:pt>
                <c:pt idx="5462">
                  <c:v>3.7309999999999999</c:v>
                </c:pt>
                <c:pt idx="5463">
                  <c:v>3.7315</c:v>
                </c:pt>
                <c:pt idx="5464">
                  <c:v>3.7320000000000002</c:v>
                </c:pt>
                <c:pt idx="5465">
                  <c:v>3.7324999999999999</c:v>
                </c:pt>
                <c:pt idx="5466">
                  <c:v>3.7330000000000001</c:v>
                </c:pt>
                <c:pt idx="5467">
                  <c:v>3.7334999999999998</c:v>
                </c:pt>
                <c:pt idx="5468">
                  <c:v>3.734</c:v>
                </c:pt>
                <c:pt idx="5469">
                  <c:v>3.7345000000000002</c:v>
                </c:pt>
                <c:pt idx="5470">
                  <c:v>3.7349999999999999</c:v>
                </c:pt>
                <c:pt idx="5471">
                  <c:v>3.7355</c:v>
                </c:pt>
                <c:pt idx="5472">
                  <c:v>3.7360000000000002</c:v>
                </c:pt>
                <c:pt idx="5473">
                  <c:v>3.7364999999999999</c:v>
                </c:pt>
                <c:pt idx="5474">
                  <c:v>3.7370000000000001</c:v>
                </c:pt>
                <c:pt idx="5475">
                  <c:v>3.7374999999999998</c:v>
                </c:pt>
                <c:pt idx="5476">
                  <c:v>3.738</c:v>
                </c:pt>
                <c:pt idx="5477">
                  <c:v>3.7385000000000002</c:v>
                </c:pt>
                <c:pt idx="5478">
                  <c:v>3.7389999999999999</c:v>
                </c:pt>
                <c:pt idx="5479">
                  <c:v>3.7395</c:v>
                </c:pt>
                <c:pt idx="5480">
                  <c:v>3.74</c:v>
                </c:pt>
                <c:pt idx="5481">
                  <c:v>3.7404999999999999</c:v>
                </c:pt>
                <c:pt idx="5482">
                  <c:v>3.7410000000000001</c:v>
                </c:pt>
                <c:pt idx="5483">
                  <c:v>3.7414999999999998</c:v>
                </c:pt>
                <c:pt idx="5484">
                  <c:v>3.742</c:v>
                </c:pt>
                <c:pt idx="5485">
                  <c:v>3.7425000000000002</c:v>
                </c:pt>
                <c:pt idx="5486">
                  <c:v>3.7429999999999999</c:v>
                </c:pt>
                <c:pt idx="5487">
                  <c:v>3.7435</c:v>
                </c:pt>
                <c:pt idx="5488">
                  <c:v>3.7440000000000002</c:v>
                </c:pt>
                <c:pt idx="5489">
                  <c:v>3.7444999999999999</c:v>
                </c:pt>
                <c:pt idx="5490">
                  <c:v>3.7450000000000001</c:v>
                </c:pt>
                <c:pt idx="5491">
                  <c:v>3.7454999999999998</c:v>
                </c:pt>
                <c:pt idx="5492">
                  <c:v>3.746</c:v>
                </c:pt>
                <c:pt idx="5493">
                  <c:v>3.7465000000000002</c:v>
                </c:pt>
                <c:pt idx="5494">
                  <c:v>3.7469999999999999</c:v>
                </c:pt>
                <c:pt idx="5495">
                  <c:v>3.7475000000000001</c:v>
                </c:pt>
                <c:pt idx="5496">
                  <c:v>3.7480000000000002</c:v>
                </c:pt>
                <c:pt idx="5497">
                  <c:v>3.7484999999999999</c:v>
                </c:pt>
                <c:pt idx="5498">
                  <c:v>3.7490000000000001</c:v>
                </c:pt>
                <c:pt idx="5499">
                  <c:v>3.7494999999999998</c:v>
                </c:pt>
                <c:pt idx="5500">
                  <c:v>3.75</c:v>
                </c:pt>
                <c:pt idx="5501">
                  <c:v>3.7505000000000002</c:v>
                </c:pt>
                <c:pt idx="5502">
                  <c:v>3.7509999999999999</c:v>
                </c:pt>
                <c:pt idx="5503">
                  <c:v>3.7515000000000001</c:v>
                </c:pt>
                <c:pt idx="5504">
                  <c:v>3.7519999999999998</c:v>
                </c:pt>
                <c:pt idx="5505">
                  <c:v>3.7524999999999999</c:v>
                </c:pt>
                <c:pt idx="5506">
                  <c:v>3.7530000000000001</c:v>
                </c:pt>
                <c:pt idx="5507">
                  <c:v>3.7534999999999998</c:v>
                </c:pt>
                <c:pt idx="5508">
                  <c:v>3.754</c:v>
                </c:pt>
                <c:pt idx="5509">
                  <c:v>3.7545000000000002</c:v>
                </c:pt>
                <c:pt idx="5510">
                  <c:v>3.7549999999999999</c:v>
                </c:pt>
                <c:pt idx="5511">
                  <c:v>3.7555000000000001</c:v>
                </c:pt>
                <c:pt idx="5512">
                  <c:v>3.7559999999999998</c:v>
                </c:pt>
                <c:pt idx="5513">
                  <c:v>3.7565</c:v>
                </c:pt>
                <c:pt idx="5514">
                  <c:v>3.7570000000000001</c:v>
                </c:pt>
                <c:pt idx="5515">
                  <c:v>3.7574999999999998</c:v>
                </c:pt>
                <c:pt idx="5516">
                  <c:v>3.758</c:v>
                </c:pt>
                <c:pt idx="5517">
                  <c:v>3.7585000000000002</c:v>
                </c:pt>
                <c:pt idx="5518">
                  <c:v>3.7589999999999999</c:v>
                </c:pt>
                <c:pt idx="5519">
                  <c:v>3.7595000000000001</c:v>
                </c:pt>
                <c:pt idx="5520">
                  <c:v>3.76</c:v>
                </c:pt>
                <c:pt idx="5521">
                  <c:v>3.7605</c:v>
                </c:pt>
                <c:pt idx="5522">
                  <c:v>3.7610000000000001</c:v>
                </c:pt>
                <c:pt idx="5523">
                  <c:v>3.7614999999999998</c:v>
                </c:pt>
                <c:pt idx="5524">
                  <c:v>3.762</c:v>
                </c:pt>
                <c:pt idx="5525">
                  <c:v>3.7625000000000002</c:v>
                </c:pt>
                <c:pt idx="5526">
                  <c:v>3.7629999999999999</c:v>
                </c:pt>
                <c:pt idx="5527">
                  <c:v>3.7635000000000001</c:v>
                </c:pt>
                <c:pt idx="5528">
                  <c:v>3.7639999999999998</c:v>
                </c:pt>
                <c:pt idx="5529">
                  <c:v>3.7645</c:v>
                </c:pt>
                <c:pt idx="5530">
                  <c:v>3.7650000000000001</c:v>
                </c:pt>
                <c:pt idx="5531">
                  <c:v>3.7654999999999998</c:v>
                </c:pt>
                <c:pt idx="5532">
                  <c:v>3.766</c:v>
                </c:pt>
                <c:pt idx="5533">
                  <c:v>3.7665000000000002</c:v>
                </c:pt>
                <c:pt idx="5534">
                  <c:v>3.7669999999999999</c:v>
                </c:pt>
                <c:pt idx="5535">
                  <c:v>3.7675000000000001</c:v>
                </c:pt>
                <c:pt idx="5536">
                  <c:v>3.7679999999999998</c:v>
                </c:pt>
                <c:pt idx="5537">
                  <c:v>3.7685</c:v>
                </c:pt>
                <c:pt idx="5538">
                  <c:v>3.7690000000000001</c:v>
                </c:pt>
                <c:pt idx="5539">
                  <c:v>3.7694999999999999</c:v>
                </c:pt>
                <c:pt idx="5540">
                  <c:v>3.77</c:v>
                </c:pt>
                <c:pt idx="5541">
                  <c:v>3.7705000000000002</c:v>
                </c:pt>
                <c:pt idx="5542">
                  <c:v>3.7709999999999999</c:v>
                </c:pt>
                <c:pt idx="5543">
                  <c:v>3.7715000000000001</c:v>
                </c:pt>
                <c:pt idx="5544">
                  <c:v>3.7719999999999998</c:v>
                </c:pt>
                <c:pt idx="5545">
                  <c:v>3.7725</c:v>
                </c:pt>
                <c:pt idx="5546">
                  <c:v>3.7730000000000001</c:v>
                </c:pt>
                <c:pt idx="5547">
                  <c:v>3.7734999999999999</c:v>
                </c:pt>
                <c:pt idx="5548">
                  <c:v>3.774</c:v>
                </c:pt>
                <c:pt idx="5549">
                  <c:v>3.7745000000000002</c:v>
                </c:pt>
                <c:pt idx="5550">
                  <c:v>3.7749999999999999</c:v>
                </c:pt>
                <c:pt idx="5551">
                  <c:v>3.7755000000000001</c:v>
                </c:pt>
                <c:pt idx="5552">
                  <c:v>3.7759999999999998</c:v>
                </c:pt>
                <c:pt idx="5553">
                  <c:v>3.7765</c:v>
                </c:pt>
                <c:pt idx="5554">
                  <c:v>3.7770000000000001</c:v>
                </c:pt>
                <c:pt idx="5555">
                  <c:v>3.7774999999999999</c:v>
                </c:pt>
                <c:pt idx="5556">
                  <c:v>3.778</c:v>
                </c:pt>
                <c:pt idx="5557">
                  <c:v>3.7785000000000002</c:v>
                </c:pt>
                <c:pt idx="5558">
                  <c:v>3.7789999999999999</c:v>
                </c:pt>
                <c:pt idx="5559">
                  <c:v>3.7795000000000001</c:v>
                </c:pt>
                <c:pt idx="5560">
                  <c:v>3.78</c:v>
                </c:pt>
                <c:pt idx="5561">
                  <c:v>3.7805</c:v>
                </c:pt>
                <c:pt idx="5562">
                  <c:v>3.7810000000000001</c:v>
                </c:pt>
                <c:pt idx="5563">
                  <c:v>3.7814999999999999</c:v>
                </c:pt>
                <c:pt idx="5564">
                  <c:v>3.782</c:v>
                </c:pt>
                <c:pt idx="5565">
                  <c:v>3.7825000000000002</c:v>
                </c:pt>
                <c:pt idx="5566">
                  <c:v>3.7829999999999999</c:v>
                </c:pt>
                <c:pt idx="5567">
                  <c:v>3.7835000000000001</c:v>
                </c:pt>
                <c:pt idx="5568">
                  <c:v>3.7839999999999998</c:v>
                </c:pt>
                <c:pt idx="5569">
                  <c:v>3.7845</c:v>
                </c:pt>
                <c:pt idx="5570">
                  <c:v>3.7850000000000001</c:v>
                </c:pt>
                <c:pt idx="5571">
                  <c:v>3.7854999999999999</c:v>
                </c:pt>
                <c:pt idx="5572">
                  <c:v>3.786</c:v>
                </c:pt>
                <c:pt idx="5573">
                  <c:v>3.7865000000000002</c:v>
                </c:pt>
                <c:pt idx="5574">
                  <c:v>3.7869999999999999</c:v>
                </c:pt>
                <c:pt idx="5575">
                  <c:v>3.7875000000000001</c:v>
                </c:pt>
                <c:pt idx="5576">
                  <c:v>3.7879999999999998</c:v>
                </c:pt>
                <c:pt idx="5577">
                  <c:v>3.7885</c:v>
                </c:pt>
                <c:pt idx="5578">
                  <c:v>3.7890000000000001</c:v>
                </c:pt>
                <c:pt idx="5579">
                  <c:v>3.7894999999999999</c:v>
                </c:pt>
                <c:pt idx="5580">
                  <c:v>3.79</c:v>
                </c:pt>
                <c:pt idx="5581">
                  <c:v>3.7905000000000002</c:v>
                </c:pt>
                <c:pt idx="5582">
                  <c:v>3.7909999999999999</c:v>
                </c:pt>
                <c:pt idx="5583">
                  <c:v>3.7915000000000001</c:v>
                </c:pt>
                <c:pt idx="5584">
                  <c:v>3.7919999999999998</c:v>
                </c:pt>
                <c:pt idx="5585">
                  <c:v>3.7925</c:v>
                </c:pt>
                <c:pt idx="5586">
                  <c:v>3.7930000000000001</c:v>
                </c:pt>
                <c:pt idx="5587">
                  <c:v>3.7934999999999999</c:v>
                </c:pt>
                <c:pt idx="5588">
                  <c:v>3.794</c:v>
                </c:pt>
                <c:pt idx="5589">
                  <c:v>3.7945000000000002</c:v>
                </c:pt>
                <c:pt idx="5590">
                  <c:v>3.7949999999999999</c:v>
                </c:pt>
                <c:pt idx="5591">
                  <c:v>3.7955000000000001</c:v>
                </c:pt>
                <c:pt idx="5592">
                  <c:v>3.7959999999999998</c:v>
                </c:pt>
                <c:pt idx="5593">
                  <c:v>3.7965</c:v>
                </c:pt>
                <c:pt idx="5594">
                  <c:v>3.7970000000000002</c:v>
                </c:pt>
                <c:pt idx="5595">
                  <c:v>3.7974999999999999</c:v>
                </c:pt>
                <c:pt idx="5596">
                  <c:v>3.798</c:v>
                </c:pt>
                <c:pt idx="5597">
                  <c:v>3.7985000000000002</c:v>
                </c:pt>
                <c:pt idx="5598">
                  <c:v>3.7989999999999999</c:v>
                </c:pt>
                <c:pt idx="5599">
                  <c:v>3.7995000000000001</c:v>
                </c:pt>
                <c:pt idx="5600">
                  <c:v>3.8</c:v>
                </c:pt>
                <c:pt idx="5601">
                  <c:v>3.8005</c:v>
                </c:pt>
                <c:pt idx="5602">
                  <c:v>3.8010000000000002</c:v>
                </c:pt>
                <c:pt idx="5603">
                  <c:v>3.8014999999999999</c:v>
                </c:pt>
                <c:pt idx="5604">
                  <c:v>3.802</c:v>
                </c:pt>
                <c:pt idx="5605">
                  <c:v>3.8025000000000002</c:v>
                </c:pt>
                <c:pt idx="5606">
                  <c:v>3.8029999999999999</c:v>
                </c:pt>
                <c:pt idx="5607">
                  <c:v>3.8035000000000001</c:v>
                </c:pt>
                <c:pt idx="5608">
                  <c:v>3.8039999999999998</c:v>
                </c:pt>
                <c:pt idx="5609">
                  <c:v>3.8045</c:v>
                </c:pt>
                <c:pt idx="5610">
                  <c:v>3.8050000000000002</c:v>
                </c:pt>
                <c:pt idx="5611">
                  <c:v>3.8054999999999999</c:v>
                </c:pt>
                <c:pt idx="5612">
                  <c:v>3.806</c:v>
                </c:pt>
                <c:pt idx="5613">
                  <c:v>3.8065000000000002</c:v>
                </c:pt>
                <c:pt idx="5614">
                  <c:v>3.8069999999999999</c:v>
                </c:pt>
                <c:pt idx="5615">
                  <c:v>3.8075000000000001</c:v>
                </c:pt>
                <c:pt idx="5616">
                  <c:v>3.8079999999999998</c:v>
                </c:pt>
                <c:pt idx="5617">
                  <c:v>3.8085</c:v>
                </c:pt>
                <c:pt idx="5618">
                  <c:v>3.8090000000000002</c:v>
                </c:pt>
                <c:pt idx="5619">
                  <c:v>3.8094999999999999</c:v>
                </c:pt>
                <c:pt idx="5620">
                  <c:v>3.81</c:v>
                </c:pt>
                <c:pt idx="5621">
                  <c:v>3.8105000000000002</c:v>
                </c:pt>
                <c:pt idx="5622">
                  <c:v>3.8109999999999999</c:v>
                </c:pt>
                <c:pt idx="5623">
                  <c:v>3.8115000000000001</c:v>
                </c:pt>
                <c:pt idx="5624">
                  <c:v>3.8119999999999998</c:v>
                </c:pt>
                <c:pt idx="5625">
                  <c:v>3.8125</c:v>
                </c:pt>
                <c:pt idx="5626">
                  <c:v>3.8130000000000002</c:v>
                </c:pt>
                <c:pt idx="5627">
                  <c:v>3.8134999999999999</c:v>
                </c:pt>
                <c:pt idx="5628">
                  <c:v>3.8140000000000001</c:v>
                </c:pt>
                <c:pt idx="5629">
                  <c:v>3.8144999999999998</c:v>
                </c:pt>
                <c:pt idx="5630">
                  <c:v>3.8149999999999999</c:v>
                </c:pt>
                <c:pt idx="5631">
                  <c:v>3.8155000000000001</c:v>
                </c:pt>
                <c:pt idx="5632">
                  <c:v>3.8159999999999998</c:v>
                </c:pt>
                <c:pt idx="5633">
                  <c:v>3.8165</c:v>
                </c:pt>
                <c:pt idx="5634">
                  <c:v>3.8170000000000002</c:v>
                </c:pt>
                <c:pt idx="5635">
                  <c:v>3.8174999999999999</c:v>
                </c:pt>
                <c:pt idx="5636">
                  <c:v>3.8180000000000001</c:v>
                </c:pt>
                <c:pt idx="5637">
                  <c:v>3.8184999999999998</c:v>
                </c:pt>
                <c:pt idx="5638">
                  <c:v>3.819</c:v>
                </c:pt>
                <c:pt idx="5639">
                  <c:v>3.8195000000000001</c:v>
                </c:pt>
                <c:pt idx="5640">
                  <c:v>3.82</c:v>
                </c:pt>
                <c:pt idx="5641">
                  <c:v>3.8205</c:v>
                </c:pt>
                <c:pt idx="5642">
                  <c:v>3.8210000000000002</c:v>
                </c:pt>
                <c:pt idx="5643">
                  <c:v>3.8214999999999999</c:v>
                </c:pt>
                <c:pt idx="5644">
                  <c:v>3.8220000000000001</c:v>
                </c:pt>
                <c:pt idx="5645">
                  <c:v>3.8224999999999998</c:v>
                </c:pt>
                <c:pt idx="5646">
                  <c:v>3.823</c:v>
                </c:pt>
                <c:pt idx="5647">
                  <c:v>3.8235000000000001</c:v>
                </c:pt>
                <c:pt idx="5648">
                  <c:v>3.8239999999999998</c:v>
                </c:pt>
                <c:pt idx="5649">
                  <c:v>3.8245</c:v>
                </c:pt>
                <c:pt idx="5650">
                  <c:v>3.8250000000000002</c:v>
                </c:pt>
                <c:pt idx="5651">
                  <c:v>3.8254999999999999</c:v>
                </c:pt>
                <c:pt idx="5652">
                  <c:v>3.8260000000000001</c:v>
                </c:pt>
                <c:pt idx="5653">
                  <c:v>3.8264999999999998</c:v>
                </c:pt>
                <c:pt idx="5654">
                  <c:v>3.827</c:v>
                </c:pt>
                <c:pt idx="5655">
                  <c:v>3.8275000000000001</c:v>
                </c:pt>
                <c:pt idx="5656">
                  <c:v>3.8279999999999998</c:v>
                </c:pt>
                <c:pt idx="5657">
                  <c:v>3.8285</c:v>
                </c:pt>
                <c:pt idx="5658">
                  <c:v>3.8290000000000002</c:v>
                </c:pt>
                <c:pt idx="5659">
                  <c:v>3.8294999999999999</c:v>
                </c:pt>
                <c:pt idx="5660">
                  <c:v>3.83</c:v>
                </c:pt>
                <c:pt idx="5661">
                  <c:v>3.8304999999999998</c:v>
                </c:pt>
                <c:pt idx="5662">
                  <c:v>3.831</c:v>
                </c:pt>
                <c:pt idx="5663">
                  <c:v>3.8315000000000001</c:v>
                </c:pt>
                <c:pt idx="5664">
                  <c:v>3.8319999999999999</c:v>
                </c:pt>
                <c:pt idx="5665">
                  <c:v>3.8325</c:v>
                </c:pt>
                <c:pt idx="5666">
                  <c:v>3.8330000000000002</c:v>
                </c:pt>
                <c:pt idx="5667">
                  <c:v>3.8334999999999999</c:v>
                </c:pt>
                <c:pt idx="5668">
                  <c:v>3.8340000000000001</c:v>
                </c:pt>
                <c:pt idx="5669">
                  <c:v>3.8344999999999998</c:v>
                </c:pt>
                <c:pt idx="5670">
                  <c:v>3.835</c:v>
                </c:pt>
                <c:pt idx="5671">
                  <c:v>3.8355000000000001</c:v>
                </c:pt>
                <c:pt idx="5672">
                  <c:v>3.8359999999999999</c:v>
                </c:pt>
                <c:pt idx="5673">
                  <c:v>3.8365</c:v>
                </c:pt>
                <c:pt idx="5674">
                  <c:v>3.8370000000000002</c:v>
                </c:pt>
                <c:pt idx="5675">
                  <c:v>3.8374999999999999</c:v>
                </c:pt>
                <c:pt idx="5676">
                  <c:v>3.8380000000000001</c:v>
                </c:pt>
                <c:pt idx="5677">
                  <c:v>3.8384999999999998</c:v>
                </c:pt>
                <c:pt idx="5678">
                  <c:v>3.839</c:v>
                </c:pt>
                <c:pt idx="5679">
                  <c:v>3.8395000000000001</c:v>
                </c:pt>
                <c:pt idx="5680">
                  <c:v>3.84</c:v>
                </c:pt>
                <c:pt idx="5681">
                  <c:v>3.8405</c:v>
                </c:pt>
                <c:pt idx="5682">
                  <c:v>3.8410000000000002</c:v>
                </c:pt>
                <c:pt idx="5683">
                  <c:v>3.8414999999999999</c:v>
                </c:pt>
                <c:pt idx="5684">
                  <c:v>3.8420000000000001</c:v>
                </c:pt>
                <c:pt idx="5685">
                  <c:v>3.8424999999999998</c:v>
                </c:pt>
                <c:pt idx="5686">
                  <c:v>3.843</c:v>
                </c:pt>
                <c:pt idx="5687">
                  <c:v>3.8435000000000001</c:v>
                </c:pt>
                <c:pt idx="5688">
                  <c:v>3.8439999999999999</c:v>
                </c:pt>
                <c:pt idx="5689">
                  <c:v>3.8445</c:v>
                </c:pt>
                <c:pt idx="5690">
                  <c:v>3.8450000000000002</c:v>
                </c:pt>
                <c:pt idx="5691">
                  <c:v>3.8454999999999999</c:v>
                </c:pt>
                <c:pt idx="5692">
                  <c:v>3.8460000000000001</c:v>
                </c:pt>
                <c:pt idx="5693">
                  <c:v>3.8464999999999998</c:v>
                </c:pt>
                <c:pt idx="5694">
                  <c:v>3.847</c:v>
                </c:pt>
                <c:pt idx="5695">
                  <c:v>3.8475000000000001</c:v>
                </c:pt>
                <c:pt idx="5696">
                  <c:v>3.8479999999999999</c:v>
                </c:pt>
                <c:pt idx="5697">
                  <c:v>3.8485</c:v>
                </c:pt>
                <c:pt idx="5698">
                  <c:v>3.8490000000000002</c:v>
                </c:pt>
                <c:pt idx="5699">
                  <c:v>3.8494999999999999</c:v>
                </c:pt>
                <c:pt idx="5700">
                  <c:v>3.85</c:v>
                </c:pt>
                <c:pt idx="5701">
                  <c:v>3.8504999999999998</c:v>
                </c:pt>
                <c:pt idx="5702">
                  <c:v>3.851</c:v>
                </c:pt>
                <c:pt idx="5703">
                  <c:v>3.8515000000000001</c:v>
                </c:pt>
                <c:pt idx="5704">
                  <c:v>3.8519999999999999</c:v>
                </c:pt>
                <c:pt idx="5705">
                  <c:v>3.8525</c:v>
                </c:pt>
                <c:pt idx="5706">
                  <c:v>3.8530000000000002</c:v>
                </c:pt>
                <c:pt idx="5707">
                  <c:v>3.8534999999999999</c:v>
                </c:pt>
                <c:pt idx="5708">
                  <c:v>3.8540000000000001</c:v>
                </c:pt>
                <c:pt idx="5709">
                  <c:v>3.8544999999999998</c:v>
                </c:pt>
                <c:pt idx="5710">
                  <c:v>3.855</c:v>
                </c:pt>
                <c:pt idx="5711">
                  <c:v>3.8555000000000001</c:v>
                </c:pt>
                <c:pt idx="5712">
                  <c:v>3.8559999999999999</c:v>
                </c:pt>
                <c:pt idx="5713">
                  <c:v>3.8565</c:v>
                </c:pt>
                <c:pt idx="5714">
                  <c:v>3.8570000000000002</c:v>
                </c:pt>
                <c:pt idx="5715">
                  <c:v>3.8574999999999999</c:v>
                </c:pt>
                <c:pt idx="5716">
                  <c:v>3.8580000000000001</c:v>
                </c:pt>
                <c:pt idx="5717">
                  <c:v>3.8584999999999998</c:v>
                </c:pt>
                <c:pt idx="5718">
                  <c:v>3.859</c:v>
                </c:pt>
                <c:pt idx="5719">
                  <c:v>3.8595000000000002</c:v>
                </c:pt>
                <c:pt idx="5720">
                  <c:v>3.86</c:v>
                </c:pt>
                <c:pt idx="5721">
                  <c:v>3.8605</c:v>
                </c:pt>
                <c:pt idx="5722">
                  <c:v>3.8610000000000002</c:v>
                </c:pt>
                <c:pt idx="5723">
                  <c:v>3.8614999999999999</c:v>
                </c:pt>
                <c:pt idx="5724">
                  <c:v>3.8620000000000001</c:v>
                </c:pt>
                <c:pt idx="5725">
                  <c:v>3.8624999999999998</c:v>
                </c:pt>
                <c:pt idx="5726">
                  <c:v>3.863</c:v>
                </c:pt>
                <c:pt idx="5727">
                  <c:v>3.8635000000000002</c:v>
                </c:pt>
                <c:pt idx="5728">
                  <c:v>3.8639999999999999</c:v>
                </c:pt>
                <c:pt idx="5729">
                  <c:v>3.8645</c:v>
                </c:pt>
                <c:pt idx="5730">
                  <c:v>3.8650000000000002</c:v>
                </c:pt>
                <c:pt idx="5731">
                  <c:v>3.8654999999999999</c:v>
                </c:pt>
                <c:pt idx="5732">
                  <c:v>3.8660000000000001</c:v>
                </c:pt>
                <c:pt idx="5733">
                  <c:v>3.8664999999999998</c:v>
                </c:pt>
                <c:pt idx="5734">
                  <c:v>3.867</c:v>
                </c:pt>
                <c:pt idx="5735">
                  <c:v>3.8675000000000002</c:v>
                </c:pt>
                <c:pt idx="5736">
                  <c:v>3.8679999999999999</c:v>
                </c:pt>
                <c:pt idx="5737">
                  <c:v>3.8685</c:v>
                </c:pt>
                <c:pt idx="5738">
                  <c:v>3.8690000000000002</c:v>
                </c:pt>
                <c:pt idx="5739">
                  <c:v>3.8694999999999999</c:v>
                </c:pt>
                <c:pt idx="5740">
                  <c:v>3.87</c:v>
                </c:pt>
                <c:pt idx="5741">
                  <c:v>3.8704999999999998</c:v>
                </c:pt>
                <c:pt idx="5742">
                  <c:v>3.871</c:v>
                </c:pt>
                <c:pt idx="5743">
                  <c:v>3.8715000000000002</c:v>
                </c:pt>
                <c:pt idx="5744">
                  <c:v>3.8719999999999999</c:v>
                </c:pt>
                <c:pt idx="5745">
                  <c:v>3.8725000000000001</c:v>
                </c:pt>
                <c:pt idx="5746">
                  <c:v>3.8730000000000002</c:v>
                </c:pt>
                <c:pt idx="5747">
                  <c:v>3.8734999999999999</c:v>
                </c:pt>
                <c:pt idx="5748">
                  <c:v>3.8740000000000001</c:v>
                </c:pt>
                <c:pt idx="5749">
                  <c:v>3.8744999999999998</c:v>
                </c:pt>
                <c:pt idx="5750">
                  <c:v>3.875</c:v>
                </c:pt>
                <c:pt idx="5751">
                  <c:v>3.8755000000000002</c:v>
                </c:pt>
                <c:pt idx="5752">
                  <c:v>3.8759999999999999</c:v>
                </c:pt>
                <c:pt idx="5753">
                  <c:v>3.8765000000000001</c:v>
                </c:pt>
                <c:pt idx="5754">
                  <c:v>3.8769999999999998</c:v>
                </c:pt>
                <c:pt idx="5755">
                  <c:v>3.8774999999999999</c:v>
                </c:pt>
                <c:pt idx="5756">
                  <c:v>3.8780000000000001</c:v>
                </c:pt>
                <c:pt idx="5757">
                  <c:v>3.8784999999999998</c:v>
                </c:pt>
                <c:pt idx="5758">
                  <c:v>3.879</c:v>
                </c:pt>
                <c:pt idx="5759">
                  <c:v>3.8795000000000002</c:v>
                </c:pt>
                <c:pt idx="5760">
                  <c:v>3.88</c:v>
                </c:pt>
                <c:pt idx="5761">
                  <c:v>3.8805000000000001</c:v>
                </c:pt>
                <c:pt idx="5762">
                  <c:v>3.8809999999999998</c:v>
                </c:pt>
                <c:pt idx="5763">
                  <c:v>3.8815</c:v>
                </c:pt>
                <c:pt idx="5764">
                  <c:v>3.8820000000000001</c:v>
                </c:pt>
                <c:pt idx="5765">
                  <c:v>3.8824999999999998</c:v>
                </c:pt>
                <c:pt idx="5766">
                  <c:v>3.883</c:v>
                </c:pt>
                <c:pt idx="5767">
                  <c:v>3.8835000000000002</c:v>
                </c:pt>
                <c:pt idx="5768">
                  <c:v>3.8839999999999999</c:v>
                </c:pt>
                <c:pt idx="5769">
                  <c:v>3.8845000000000001</c:v>
                </c:pt>
                <c:pt idx="5770">
                  <c:v>3.8849999999999998</c:v>
                </c:pt>
                <c:pt idx="5771">
                  <c:v>3.8855</c:v>
                </c:pt>
                <c:pt idx="5772">
                  <c:v>3.8860000000000001</c:v>
                </c:pt>
                <c:pt idx="5773">
                  <c:v>3.8864999999999998</c:v>
                </c:pt>
                <c:pt idx="5774">
                  <c:v>3.887</c:v>
                </c:pt>
                <c:pt idx="5775">
                  <c:v>3.8875000000000002</c:v>
                </c:pt>
                <c:pt idx="5776">
                  <c:v>3.8879999999999999</c:v>
                </c:pt>
                <c:pt idx="5777">
                  <c:v>3.8885000000000001</c:v>
                </c:pt>
                <c:pt idx="5778">
                  <c:v>3.8889999999999998</c:v>
                </c:pt>
                <c:pt idx="5779">
                  <c:v>3.8895</c:v>
                </c:pt>
                <c:pt idx="5780">
                  <c:v>3.89</c:v>
                </c:pt>
                <c:pt idx="5781">
                  <c:v>3.8904999999999998</c:v>
                </c:pt>
                <c:pt idx="5782">
                  <c:v>3.891</c:v>
                </c:pt>
                <c:pt idx="5783">
                  <c:v>3.8915000000000002</c:v>
                </c:pt>
                <c:pt idx="5784">
                  <c:v>3.8919999999999999</c:v>
                </c:pt>
                <c:pt idx="5785">
                  <c:v>3.8925000000000001</c:v>
                </c:pt>
                <c:pt idx="5786">
                  <c:v>3.8929999999999998</c:v>
                </c:pt>
                <c:pt idx="5787">
                  <c:v>3.8935</c:v>
                </c:pt>
                <c:pt idx="5788">
                  <c:v>3.8940000000000001</c:v>
                </c:pt>
                <c:pt idx="5789">
                  <c:v>3.8944999999999999</c:v>
                </c:pt>
                <c:pt idx="5790">
                  <c:v>3.895</c:v>
                </c:pt>
                <c:pt idx="5791">
                  <c:v>3.8955000000000002</c:v>
                </c:pt>
                <c:pt idx="5792">
                  <c:v>3.8959999999999999</c:v>
                </c:pt>
                <c:pt idx="5793">
                  <c:v>3.8965000000000001</c:v>
                </c:pt>
                <c:pt idx="5794">
                  <c:v>3.8969999999999998</c:v>
                </c:pt>
                <c:pt idx="5795">
                  <c:v>3.8975</c:v>
                </c:pt>
                <c:pt idx="5796">
                  <c:v>3.8980000000000001</c:v>
                </c:pt>
                <c:pt idx="5797">
                  <c:v>3.8984999999999999</c:v>
                </c:pt>
                <c:pt idx="5798">
                  <c:v>3.899</c:v>
                </c:pt>
                <c:pt idx="5799">
                  <c:v>3.8995000000000002</c:v>
                </c:pt>
                <c:pt idx="5800">
                  <c:v>3.9</c:v>
                </c:pt>
                <c:pt idx="5801">
                  <c:v>3.9005000000000001</c:v>
                </c:pt>
                <c:pt idx="5802">
                  <c:v>3.9009999999999998</c:v>
                </c:pt>
                <c:pt idx="5803">
                  <c:v>3.9015</c:v>
                </c:pt>
                <c:pt idx="5804">
                  <c:v>3.9020000000000001</c:v>
                </c:pt>
                <c:pt idx="5805">
                  <c:v>3.9024999999999999</c:v>
                </c:pt>
                <c:pt idx="5806">
                  <c:v>3.903</c:v>
                </c:pt>
                <c:pt idx="5807">
                  <c:v>3.9035000000000002</c:v>
                </c:pt>
                <c:pt idx="5808">
                  <c:v>3.9039999999999999</c:v>
                </c:pt>
                <c:pt idx="5809">
                  <c:v>3.9045000000000001</c:v>
                </c:pt>
                <c:pt idx="5810">
                  <c:v>3.9049999999999998</c:v>
                </c:pt>
                <c:pt idx="5811">
                  <c:v>3.9055</c:v>
                </c:pt>
                <c:pt idx="5812">
                  <c:v>3.9060000000000001</c:v>
                </c:pt>
                <c:pt idx="5813">
                  <c:v>3.9064999999999999</c:v>
                </c:pt>
                <c:pt idx="5814">
                  <c:v>3.907</c:v>
                </c:pt>
                <c:pt idx="5815">
                  <c:v>3.9075000000000002</c:v>
                </c:pt>
                <c:pt idx="5816">
                  <c:v>3.9079999999999999</c:v>
                </c:pt>
                <c:pt idx="5817">
                  <c:v>3.9085000000000001</c:v>
                </c:pt>
                <c:pt idx="5818">
                  <c:v>3.9089999999999998</c:v>
                </c:pt>
                <c:pt idx="5819">
                  <c:v>3.9095</c:v>
                </c:pt>
                <c:pt idx="5820">
                  <c:v>3.91</c:v>
                </c:pt>
                <c:pt idx="5821">
                  <c:v>3.9104999999999999</c:v>
                </c:pt>
                <c:pt idx="5822">
                  <c:v>3.911</c:v>
                </c:pt>
                <c:pt idx="5823">
                  <c:v>3.9115000000000002</c:v>
                </c:pt>
                <c:pt idx="5824">
                  <c:v>3.9119999999999999</c:v>
                </c:pt>
                <c:pt idx="5825">
                  <c:v>3.9125000000000001</c:v>
                </c:pt>
                <c:pt idx="5826">
                  <c:v>3.9129999999999998</c:v>
                </c:pt>
                <c:pt idx="5827">
                  <c:v>3.9135</c:v>
                </c:pt>
                <c:pt idx="5828">
                  <c:v>3.9140000000000001</c:v>
                </c:pt>
                <c:pt idx="5829">
                  <c:v>3.9144999999999999</c:v>
                </c:pt>
                <c:pt idx="5830">
                  <c:v>3.915</c:v>
                </c:pt>
                <c:pt idx="5831">
                  <c:v>3.9155000000000002</c:v>
                </c:pt>
                <c:pt idx="5832">
                  <c:v>3.9159999999999999</c:v>
                </c:pt>
                <c:pt idx="5833">
                  <c:v>3.9165000000000001</c:v>
                </c:pt>
                <c:pt idx="5834">
                  <c:v>3.9169999999999998</c:v>
                </c:pt>
                <c:pt idx="5835">
                  <c:v>3.9175</c:v>
                </c:pt>
                <c:pt idx="5836">
                  <c:v>3.9180000000000001</c:v>
                </c:pt>
                <c:pt idx="5837">
                  <c:v>3.9184999999999999</c:v>
                </c:pt>
                <c:pt idx="5838">
                  <c:v>3.919</c:v>
                </c:pt>
                <c:pt idx="5839">
                  <c:v>3.9195000000000002</c:v>
                </c:pt>
                <c:pt idx="5840">
                  <c:v>3.92</c:v>
                </c:pt>
                <c:pt idx="5841">
                  <c:v>3.9205000000000001</c:v>
                </c:pt>
                <c:pt idx="5842">
                  <c:v>3.9209999999999998</c:v>
                </c:pt>
                <c:pt idx="5843">
                  <c:v>3.9215</c:v>
                </c:pt>
                <c:pt idx="5844">
                  <c:v>3.9220000000000002</c:v>
                </c:pt>
                <c:pt idx="5845">
                  <c:v>3.9224999999999999</c:v>
                </c:pt>
                <c:pt idx="5846">
                  <c:v>3.923</c:v>
                </c:pt>
                <c:pt idx="5847">
                  <c:v>3.9235000000000002</c:v>
                </c:pt>
                <c:pt idx="5848">
                  <c:v>3.9239999999999999</c:v>
                </c:pt>
                <c:pt idx="5849">
                  <c:v>3.9245000000000001</c:v>
                </c:pt>
                <c:pt idx="5850">
                  <c:v>3.9249999999999998</c:v>
                </c:pt>
                <c:pt idx="5851">
                  <c:v>3.9255</c:v>
                </c:pt>
                <c:pt idx="5852">
                  <c:v>3.9260000000000002</c:v>
                </c:pt>
                <c:pt idx="5853">
                  <c:v>3.9264999999999999</c:v>
                </c:pt>
                <c:pt idx="5854">
                  <c:v>3.927</c:v>
                </c:pt>
                <c:pt idx="5855">
                  <c:v>3.9275000000000002</c:v>
                </c:pt>
                <c:pt idx="5856">
                  <c:v>3.9279999999999999</c:v>
                </c:pt>
                <c:pt idx="5857">
                  <c:v>3.9285000000000001</c:v>
                </c:pt>
                <c:pt idx="5858">
                  <c:v>3.9289999999999998</c:v>
                </c:pt>
                <c:pt idx="5859">
                  <c:v>3.9295</c:v>
                </c:pt>
                <c:pt idx="5860">
                  <c:v>3.93</c:v>
                </c:pt>
                <c:pt idx="5861">
                  <c:v>3.9304999999999999</c:v>
                </c:pt>
                <c:pt idx="5862">
                  <c:v>3.931</c:v>
                </c:pt>
                <c:pt idx="5863">
                  <c:v>3.9315000000000002</c:v>
                </c:pt>
                <c:pt idx="5864">
                  <c:v>3.9319999999999999</c:v>
                </c:pt>
                <c:pt idx="5865">
                  <c:v>3.9325000000000001</c:v>
                </c:pt>
                <c:pt idx="5866">
                  <c:v>3.9329999999999998</c:v>
                </c:pt>
                <c:pt idx="5867">
                  <c:v>3.9335</c:v>
                </c:pt>
                <c:pt idx="5868">
                  <c:v>3.9340000000000002</c:v>
                </c:pt>
                <c:pt idx="5869">
                  <c:v>3.9344999999999999</c:v>
                </c:pt>
                <c:pt idx="5870">
                  <c:v>3.9350000000000001</c:v>
                </c:pt>
                <c:pt idx="5871">
                  <c:v>3.9355000000000002</c:v>
                </c:pt>
                <c:pt idx="5872">
                  <c:v>3.9359999999999999</c:v>
                </c:pt>
                <c:pt idx="5873">
                  <c:v>3.9365000000000001</c:v>
                </c:pt>
                <c:pt idx="5874">
                  <c:v>3.9369999999999998</c:v>
                </c:pt>
                <c:pt idx="5875">
                  <c:v>3.9375</c:v>
                </c:pt>
                <c:pt idx="5876">
                  <c:v>3.9380000000000002</c:v>
                </c:pt>
                <c:pt idx="5877">
                  <c:v>3.9384999999999999</c:v>
                </c:pt>
                <c:pt idx="5878">
                  <c:v>3.9390000000000001</c:v>
                </c:pt>
                <c:pt idx="5879">
                  <c:v>3.9394999999999998</c:v>
                </c:pt>
                <c:pt idx="5880">
                  <c:v>3.94</c:v>
                </c:pt>
                <c:pt idx="5881">
                  <c:v>3.9405000000000001</c:v>
                </c:pt>
                <c:pt idx="5882">
                  <c:v>3.9409999999999998</c:v>
                </c:pt>
                <c:pt idx="5883">
                  <c:v>3.9415</c:v>
                </c:pt>
                <c:pt idx="5884">
                  <c:v>3.9420000000000002</c:v>
                </c:pt>
                <c:pt idx="5885">
                  <c:v>3.9424999999999999</c:v>
                </c:pt>
                <c:pt idx="5886">
                  <c:v>3.9430000000000001</c:v>
                </c:pt>
                <c:pt idx="5887">
                  <c:v>3.9434999999999998</c:v>
                </c:pt>
                <c:pt idx="5888">
                  <c:v>3.944</c:v>
                </c:pt>
                <c:pt idx="5889">
                  <c:v>3.9445000000000001</c:v>
                </c:pt>
                <c:pt idx="5890">
                  <c:v>3.9449999999999998</c:v>
                </c:pt>
                <c:pt idx="5891">
                  <c:v>3.9455</c:v>
                </c:pt>
                <c:pt idx="5892">
                  <c:v>3.9460000000000002</c:v>
                </c:pt>
                <c:pt idx="5893">
                  <c:v>3.9464999999999999</c:v>
                </c:pt>
                <c:pt idx="5894">
                  <c:v>3.9470000000000001</c:v>
                </c:pt>
                <c:pt idx="5895">
                  <c:v>3.9474999999999998</c:v>
                </c:pt>
                <c:pt idx="5896">
                  <c:v>3.948</c:v>
                </c:pt>
                <c:pt idx="5897">
                  <c:v>3.9485000000000001</c:v>
                </c:pt>
                <c:pt idx="5898">
                  <c:v>3.9489999999999998</c:v>
                </c:pt>
                <c:pt idx="5899">
                  <c:v>3.9495</c:v>
                </c:pt>
                <c:pt idx="5900">
                  <c:v>3.95</c:v>
                </c:pt>
                <c:pt idx="5901">
                  <c:v>3.9504999999999999</c:v>
                </c:pt>
                <c:pt idx="5902">
                  <c:v>3.9510000000000001</c:v>
                </c:pt>
                <c:pt idx="5903">
                  <c:v>3.9514999999999998</c:v>
                </c:pt>
                <c:pt idx="5904">
                  <c:v>3.952</c:v>
                </c:pt>
                <c:pt idx="5905">
                  <c:v>3.9525000000000001</c:v>
                </c:pt>
                <c:pt idx="5906">
                  <c:v>3.9529999999999998</c:v>
                </c:pt>
                <c:pt idx="5907">
                  <c:v>3.9535</c:v>
                </c:pt>
                <c:pt idx="5908">
                  <c:v>3.9540000000000002</c:v>
                </c:pt>
                <c:pt idx="5909">
                  <c:v>3.9544999999999999</c:v>
                </c:pt>
                <c:pt idx="5910">
                  <c:v>3.9550000000000001</c:v>
                </c:pt>
                <c:pt idx="5911">
                  <c:v>3.9554999999999998</c:v>
                </c:pt>
                <c:pt idx="5912">
                  <c:v>3.956</c:v>
                </c:pt>
                <c:pt idx="5913">
                  <c:v>3.9565000000000001</c:v>
                </c:pt>
                <c:pt idx="5914">
                  <c:v>3.9569999999999999</c:v>
                </c:pt>
                <c:pt idx="5915">
                  <c:v>3.9575</c:v>
                </c:pt>
                <c:pt idx="5916">
                  <c:v>3.9580000000000002</c:v>
                </c:pt>
                <c:pt idx="5917">
                  <c:v>3.9584999999999999</c:v>
                </c:pt>
                <c:pt idx="5918">
                  <c:v>3.9590000000000001</c:v>
                </c:pt>
                <c:pt idx="5919">
                  <c:v>3.9594999999999998</c:v>
                </c:pt>
                <c:pt idx="5920">
                  <c:v>3.96</c:v>
                </c:pt>
                <c:pt idx="5921">
                  <c:v>3.9605000000000001</c:v>
                </c:pt>
                <c:pt idx="5922">
                  <c:v>3.9609999999999999</c:v>
                </c:pt>
                <c:pt idx="5923">
                  <c:v>3.9615</c:v>
                </c:pt>
                <c:pt idx="5924">
                  <c:v>3.9620000000000002</c:v>
                </c:pt>
                <c:pt idx="5925">
                  <c:v>3.9624999999999999</c:v>
                </c:pt>
                <c:pt idx="5926">
                  <c:v>3.9630000000000001</c:v>
                </c:pt>
                <c:pt idx="5927">
                  <c:v>3.9634999999999998</c:v>
                </c:pt>
                <c:pt idx="5928">
                  <c:v>3.964</c:v>
                </c:pt>
                <c:pt idx="5929">
                  <c:v>3.9645000000000001</c:v>
                </c:pt>
                <c:pt idx="5930">
                  <c:v>3.9649999999999999</c:v>
                </c:pt>
                <c:pt idx="5931">
                  <c:v>3.9655</c:v>
                </c:pt>
                <c:pt idx="5932">
                  <c:v>3.9660000000000002</c:v>
                </c:pt>
                <c:pt idx="5933">
                  <c:v>3.9664999999999999</c:v>
                </c:pt>
                <c:pt idx="5934">
                  <c:v>3.9670000000000001</c:v>
                </c:pt>
                <c:pt idx="5935">
                  <c:v>3.9674999999999998</c:v>
                </c:pt>
                <c:pt idx="5936">
                  <c:v>3.968</c:v>
                </c:pt>
                <c:pt idx="5937">
                  <c:v>3.9685000000000001</c:v>
                </c:pt>
                <c:pt idx="5938">
                  <c:v>3.9689999999999999</c:v>
                </c:pt>
                <c:pt idx="5939">
                  <c:v>3.9695</c:v>
                </c:pt>
                <c:pt idx="5940">
                  <c:v>3.97</c:v>
                </c:pt>
                <c:pt idx="5941">
                  <c:v>3.9704999999999999</c:v>
                </c:pt>
                <c:pt idx="5942">
                  <c:v>3.9710000000000001</c:v>
                </c:pt>
                <c:pt idx="5943">
                  <c:v>3.9714999999999998</c:v>
                </c:pt>
                <c:pt idx="5944">
                  <c:v>3.972</c:v>
                </c:pt>
                <c:pt idx="5945">
                  <c:v>3.9725000000000001</c:v>
                </c:pt>
                <c:pt idx="5946">
                  <c:v>3.9729999999999999</c:v>
                </c:pt>
                <c:pt idx="5947">
                  <c:v>3.9735</c:v>
                </c:pt>
                <c:pt idx="5948">
                  <c:v>3.9740000000000002</c:v>
                </c:pt>
                <c:pt idx="5949">
                  <c:v>3.9744999999999999</c:v>
                </c:pt>
                <c:pt idx="5950">
                  <c:v>3.9750000000000001</c:v>
                </c:pt>
                <c:pt idx="5951">
                  <c:v>3.9754999999999998</c:v>
                </c:pt>
                <c:pt idx="5952">
                  <c:v>3.976</c:v>
                </c:pt>
                <c:pt idx="5953">
                  <c:v>3.9765000000000001</c:v>
                </c:pt>
                <c:pt idx="5954">
                  <c:v>3.9769999999999999</c:v>
                </c:pt>
                <c:pt idx="5955">
                  <c:v>3.9775</c:v>
                </c:pt>
                <c:pt idx="5956">
                  <c:v>3.9780000000000002</c:v>
                </c:pt>
                <c:pt idx="5957">
                  <c:v>3.9784999999999999</c:v>
                </c:pt>
                <c:pt idx="5958">
                  <c:v>3.9790000000000001</c:v>
                </c:pt>
                <c:pt idx="5959">
                  <c:v>3.9794999999999998</c:v>
                </c:pt>
                <c:pt idx="5960">
                  <c:v>3.98</c:v>
                </c:pt>
                <c:pt idx="5961">
                  <c:v>3.9805000000000001</c:v>
                </c:pt>
                <c:pt idx="5962">
                  <c:v>3.9809999999999999</c:v>
                </c:pt>
                <c:pt idx="5963">
                  <c:v>3.9815</c:v>
                </c:pt>
                <c:pt idx="5964">
                  <c:v>3.9820000000000002</c:v>
                </c:pt>
                <c:pt idx="5965">
                  <c:v>3.9824999999999999</c:v>
                </c:pt>
                <c:pt idx="5966">
                  <c:v>3.9830000000000001</c:v>
                </c:pt>
                <c:pt idx="5967">
                  <c:v>3.9834999999999998</c:v>
                </c:pt>
                <c:pt idx="5968">
                  <c:v>3.984</c:v>
                </c:pt>
                <c:pt idx="5969">
                  <c:v>3.9845000000000002</c:v>
                </c:pt>
                <c:pt idx="5970">
                  <c:v>3.9849999999999999</c:v>
                </c:pt>
                <c:pt idx="5971">
                  <c:v>3.9855</c:v>
                </c:pt>
                <c:pt idx="5972">
                  <c:v>3.9860000000000002</c:v>
                </c:pt>
                <c:pt idx="5973">
                  <c:v>3.9864999999999999</c:v>
                </c:pt>
                <c:pt idx="5974">
                  <c:v>3.9870000000000001</c:v>
                </c:pt>
                <c:pt idx="5975">
                  <c:v>3.9874999999999998</c:v>
                </c:pt>
                <c:pt idx="5976">
                  <c:v>3.988</c:v>
                </c:pt>
                <c:pt idx="5977">
                  <c:v>3.9885000000000002</c:v>
                </c:pt>
                <c:pt idx="5978">
                  <c:v>3.9889999999999999</c:v>
                </c:pt>
                <c:pt idx="5979">
                  <c:v>3.9895</c:v>
                </c:pt>
                <c:pt idx="5980">
                  <c:v>3.99</c:v>
                </c:pt>
                <c:pt idx="5981">
                  <c:v>3.9904999999999999</c:v>
                </c:pt>
                <c:pt idx="5982">
                  <c:v>3.9910000000000001</c:v>
                </c:pt>
                <c:pt idx="5983">
                  <c:v>3.9914999999999998</c:v>
                </c:pt>
                <c:pt idx="5984">
                  <c:v>3.992</c:v>
                </c:pt>
                <c:pt idx="5985">
                  <c:v>3.9925000000000002</c:v>
                </c:pt>
                <c:pt idx="5986">
                  <c:v>3.9929999999999999</c:v>
                </c:pt>
                <c:pt idx="5987">
                  <c:v>3.9935</c:v>
                </c:pt>
                <c:pt idx="5988">
                  <c:v>3.9940000000000002</c:v>
                </c:pt>
                <c:pt idx="5989">
                  <c:v>3.9944999999999999</c:v>
                </c:pt>
                <c:pt idx="5990">
                  <c:v>3.9950000000000001</c:v>
                </c:pt>
                <c:pt idx="5991">
                  <c:v>3.9954999999999998</c:v>
                </c:pt>
                <c:pt idx="5992">
                  <c:v>3.996</c:v>
                </c:pt>
                <c:pt idx="5993">
                  <c:v>3.9965000000000002</c:v>
                </c:pt>
                <c:pt idx="5994">
                  <c:v>3.9969999999999999</c:v>
                </c:pt>
                <c:pt idx="5995">
                  <c:v>3.9975000000000001</c:v>
                </c:pt>
                <c:pt idx="5996">
                  <c:v>3.9980000000000002</c:v>
                </c:pt>
                <c:pt idx="5997">
                  <c:v>3.9984999999999999</c:v>
                </c:pt>
                <c:pt idx="5998">
                  <c:v>3.9990000000000001</c:v>
                </c:pt>
                <c:pt idx="5999">
                  <c:v>3.9994999999999998</c:v>
                </c:pt>
                <c:pt idx="6000">
                  <c:v>4</c:v>
                </c:pt>
                <c:pt idx="6001">
                  <c:v>4.0004999999999997</c:v>
                </c:pt>
                <c:pt idx="6002">
                  <c:v>4.0010000000000003</c:v>
                </c:pt>
                <c:pt idx="6003">
                  <c:v>4.0015000000000001</c:v>
                </c:pt>
                <c:pt idx="6004">
                  <c:v>4.0019999999999998</c:v>
                </c:pt>
                <c:pt idx="6005">
                  <c:v>4.0025000000000004</c:v>
                </c:pt>
                <c:pt idx="6006">
                  <c:v>4.0030000000000001</c:v>
                </c:pt>
                <c:pt idx="6007">
                  <c:v>4.0034999999999998</c:v>
                </c:pt>
                <c:pt idx="6008">
                  <c:v>4.0039999999999996</c:v>
                </c:pt>
                <c:pt idx="6009">
                  <c:v>4.0045000000000002</c:v>
                </c:pt>
                <c:pt idx="6010">
                  <c:v>4.0049999999999999</c:v>
                </c:pt>
                <c:pt idx="6011">
                  <c:v>4.0054999999999996</c:v>
                </c:pt>
                <c:pt idx="6012">
                  <c:v>4.0060000000000002</c:v>
                </c:pt>
                <c:pt idx="6013">
                  <c:v>4.0065</c:v>
                </c:pt>
                <c:pt idx="6014">
                  <c:v>4.0069999999999997</c:v>
                </c:pt>
                <c:pt idx="6015">
                  <c:v>4.0075000000000003</c:v>
                </c:pt>
                <c:pt idx="6016">
                  <c:v>4.008</c:v>
                </c:pt>
                <c:pt idx="6017">
                  <c:v>4.0084999999999997</c:v>
                </c:pt>
                <c:pt idx="6018">
                  <c:v>4.0090000000000003</c:v>
                </c:pt>
                <c:pt idx="6019">
                  <c:v>4.0095000000000001</c:v>
                </c:pt>
                <c:pt idx="6020">
                  <c:v>4.01</c:v>
                </c:pt>
                <c:pt idx="6021">
                  <c:v>4.0105000000000004</c:v>
                </c:pt>
                <c:pt idx="6022">
                  <c:v>4.0110000000000001</c:v>
                </c:pt>
                <c:pt idx="6023">
                  <c:v>4.0114999999999998</c:v>
                </c:pt>
                <c:pt idx="6024">
                  <c:v>4.0119999999999996</c:v>
                </c:pt>
                <c:pt idx="6025">
                  <c:v>4.0125000000000002</c:v>
                </c:pt>
                <c:pt idx="6026">
                  <c:v>4.0129999999999999</c:v>
                </c:pt>
                <c:pt idx="6027">
                  <c:v>4.0134999999999996</c:v>
                </c:pt>
                <c:pt idx="6028">
                  <c:v>4.0140000000000002</c:v>
                </c:pt>
                <c:pt idx="6029">
                  <c:v>4.0145</c:v>
                </c:pt>
                <c:pt idx="6030">
                  <c:v>4.0149999999999997</c:v>
                </c:pt>
                <c:pt idx="6031">
                  <c:v>4.0155000000000003</c:v>
                </c:pt>
                <c:pt idx="6032">
                  <c:v>4.016</c:v>
                </c:pt>
                <c:pt idx="6033">
                  <c:v>4.0164999999999997</c:v>
                </c:pt>
                <c:pt idx="6034">
                  <c:v>4.0170000000000003</c:v>
                </c:pt>
                <c:pt idx="6035">
                  <c:v>4.0175000000000001</c:v>
                </c:pt>
                <c:pt idx="6036">
                  <c:v>4.0179999999999998</c:v>
                </c:pt>
                <c:pt idx="6037">
                  <c:v>4.0185000000000004</c:v>
                </c:pt>
                <c:pt idx="6038">
                  <c:v>4.0190000000000001</c:v>
                </c:pt>
                <c:pt idx="6039">
                  <c:v>4.0194999999999999</c:v>
                </c:pt>
                <c:pt idx="6040">
                  <c:v>4.0199999999999996</c:v>
                </c:pt>
                <c:pt idx="6041">
                  <c:v>4.0205000000000002</c:v>
                </c:pt>
                <c:pt idx="6042">
                  <c:v>4.0209999999999999</c:v>
                </c:pt>
                <c:pt idx="6043">
                  <c:v>4.0214999999999996</c:v>
                </c:pt>
                <c:pt idx="6044">
                  <c:v>4.0220000000000002</c:v>
                </c:pt>
                <c:pt idx="6045">
                  <c:v>4.0225</c:v>
                </c:pt>
                <c:pt idx="6046">
                  <c:v>4.0229999999999997</c:v>
                </c:pt>
                <c:pt idx="6047">
                  <c:v>4.0235000000000003</c:v>
                </c:pt>
                <c:pt idx="6048">
                  <c:v>4.024</c:v>
                </c:pt>
                <c:pt idx="6049">
                  <c:v>4.0244999999999997</c:v>
                </c:pt>
                <c:pt idx="6050">
                  <c:v>4.0250000000000004</c:v>
                </c:pt>
                <c:pt idx="6051">
                  <c:v>4.0255000000000001</c:v>
                </c:pt>
                <c:pt idx="6052">
                  <c:v>4.0259999999999998</c:v>
                </c:pt>
                <c:pt idx="6053">
                  <c:v>4.0265000000000004</c:v>
                </c:pt>
                <c:pt idx="6054">
                  <c:v>4.0270000000000001</c:v>
                </c:pt>
                <c:pt idx="6055">
                  <c:v>4.0274999999999999</c:v>
                </c:pt>
                <c:pt idx="6056">
                  <c:v>4.0279999999999996</c:v>
                </c:pt>
                <c:pt idx="6057">
                  <c:v>4.0285000000000002</c:v>
                </c:pt>
                <c:pt idx="6058">
                  <c:v>4.0289999999999999</c:v>
                </c:pt>
                <c:pt idx="6059">
                  <c:v>4.0294999999999996</c:v>
                </c:pt>
                <c:pt idx="6060">
                  <c:v>4.03</c:v>
                </c:pt>
                <c:pt idx="6061">
                  <c:v>4.0305</c:v>
                </c:pt>
                <c:pt idx="6062">
                  <c:v>4.0309999999999997</c:v>
                </c:pt>
                <c:pt idx="6063">
                  <c:v>4.0315000000000003</c:v>
                </c:pt>
                <c:pt idx="6064">
                  <c:v>4.032</c:v>
                </c:pt>
                <c:pt idx="6065">
                  <c:v>4.0324999999999998</c:v>
                </c:pt>
                <c:pt idx="6066">
                  <c:v>4.0330000000000004</c:v>
                </c:pt>
                <c:pt idx="6067">
                  <c:v>4.0335000000000001</c:v>
                </c:pt>
                <c:pt idx="6068">
                  <c:v>4.0339999999999998</c:v>
                </c:pt>
                <c:pt idx="6069">
                  <c:v>4.0345000000000004</c:v>
                </c:pt>
                <c:pt idx="6070">
                  <c:v>4.0350000000000001</c:v>
                </c:pt>
                <c:pt idx="6071">
                  <c:v>4.0354999999999999</c:v>
                </c:pt>
                <c:pt idx="6072">
                  <c:v>4.0359999999999996</c:v>
                </c:pt>
                <c:pt idx="6073">
                  <c:v>4.0365000000000002</c:v>
                </c:pt>
                <c:pt idx="6074">
                  <c:v>4.0369999999999999</c:v>
                </c:pt>
                <c:pt idx="6075">
                  <c:v>4.0374999999999996</c:v>
                </c:pt>
                <c:pt idx="6076">
                  <c:v>4.0380000000000003</c:v>
                </c:pt>
                <c:pt idx="6077">
                  <c:v>4.0385</c:v>
                </c:pt>
                <c:pt idx="6078">
                  <c:v>4.0389999999999997</c:v>
                </c:pt>
                <c:pt idx="6079">
                  <c:v>4.0395000000000003</c:v>
                </c:pt>
                <c:pt idx="6080">
                  <c:v>4.04</c:v>
                </c:pt>
                <c:pt idx="6081">
                  <c:v>4.0404999999999998</c:v>
                </c:pt>
                <c:pt idx="6082">
                  <c:v>4.0410000000000004</c:v>
                </c:pt>
                <c:pt idx="6083">
                  <c:v>4.0415000000000001</c:v>
                </c:pt>
                <c:pt idx="6084">
                  <c:v>4.0419999999999998</c:v>
                </c:pt>
                <c:pt idx="6085">
                  <c:v>4.0425000000000004</c:v>
                </c:pt>
                <c:pt idx="6086">
                  <c:v>4.0430000000000001</c:v>
                </c:pt>
                <c:pt idx="6087">
                  <c:v>4.0434999999999999</c:v>
                </c:pt>
                <c:pt idx="6088">
                  <c:v>4.0439999999999996</c:v>
                </c:pt>
                <c:pt idx="6089">
                  <c:v>4.0445000000000002</c:v>
                </c:pt>
                <c:pt idx="6090">
                  <c:v>4.0449999999999999</c:v>
                </c:pt>
                <c:pt idx="6091">
                  <c:v>4.0454999999999997</c:v>
                </c:pt>
                <c:pt idx="6092">
                  <c:v>4.0460000000000003</c:v>
                </c:pt>
                <c:pt idx="6093">
                  <c:v>4.0465</c:v>
                </c:pt>
                <c:pt idx="6094">
                  <c:v>4.0469999999999997</c:v>
                </c:pt>
                <c:pt idx="6095">
                  <c:v>4.0475000000000003</c:v>
                </c:pt>
                <c:pt idx="6096">
                  <c:v>4.048</c:v>
                </c:pt>
                <c:pt idx="6097">
                  <c:v>4.0484999999999998</c:v>
                </c:pt>
                <c:pt idx="6098">
                  <c:v>4.0490000000000004</c:v>
                </c:pt>
                <c:pt idx="6099">
                  <c:v>4.0495000000000001</c:v>
                </c:pt>
                <c:pt idx="6100">
                  <c:v>4.05</c:v>
                </c:pt>
                <c:pt idx="6101">
                  <c:v>4.0505000000000004</c:v>
                </c:pt>
                <c:pt idx="6102">
                  <c:v>4.0510000000000002</c:v>
                </c:pt>
                <c:pt idx="6103">
                  <c:v>4.0514999999999999</c:v>
                </c:pt>
                <c:pt idx="6104">
                  <c:v>4.0519999999999996</c:v>
                </c:pt>
                <c:pt idx="6105">
                  <c:v>4.0525000000000002</c:v>
                </c:pt>
                <c:pt idx="6106">
                  <c:v>4.0529999999999999</c:v>
                </c:pt>
                <c:pt idx="6107">
                  <c:v>4.0534999999999997</c:v>
                </c:pt>
                <c:pt idx="6108">
                  <c:v>4.0540000000000003</c:v>
                </c:pt>
                <c:pt idx="6109">
                  <c:v>4.0545</c:v>
                </c:pt>
                <c:pt idx="6110">
                  <c:v>4.0549999999999997</c:v>
                </c:pt>
                <c:pt idx="6111">
                  <c:v>4.0555000000000003</c:v>
                </c:pt>
                <c:pt idx="6112">
                  <c:v>4.056</c:v>
                </c:pt>
                <c:pt idx="6113">
                  <c:v>4.0564999999999998</c:v>
                </c:pt>
                <c:pt idx="6114">
                  <c:v>4.0570000000000004</c:v>
                </c:pt>
                <c:pt idx="6115">
                  <c:v>4.0575000000000001</c:v>
                </c:pt>
                <c:pt idx="6116">
                  <c:v>4.0579999999999998</c:v>
                </c:pt>
                <c:pt idx="6117">
                  <c:v>4.0585000000000004</c:v>
                </c:pt>
                <c:pt idx="6118">
                  <c:v>4.0590000000000002</c:v>
                </c:pt>
                <c:pt idx="6119">
                  <c:v>4.0594999999999999</c:v>
                </c:pt>
                <c:pt idx="6120">
                  <c:v>4.0599999999999996</c:v>
                </c:pt>
                <c:pt idx="6121">
                  <c:v>4.0605000000000002</c:v>
                </c:pt>
                <c:pt idx="6122">
                  <c:v>4.0609999999999999</c:v>
                </c:pt>
                <c:pt idx="6123">
                  <c:v>4.0614999999999997</c:v>
                </c:pt>
                <c:pt idx="6124">
                  <c:v>4.0620000000000003</c:v>
                </c:pt>
                <c:pt idx="6125">
                  <c:v>4.0625</c:v>
                </c:pt>
                <c:pt idx="6126">
                  <c:v>4.0629999999999997</c:v>
                </c:pt>
                <c:pt idx="6127">
                  <c:v>4.0635000000000003</c:v>
                </c:pt>
                <c:pt idx="6128">
                  <c:v>4.0640000000000001</c:v>
                </c:pt>
                <c:pt idx="6129">
                  <c:v>4.0644999999999998</c:v>
                </c:pt>
                <c:pt idx="6130">
                  <c:v>4.0650000000000004</c:v>
                </c:pt>
                <c:pt idx="6131">
                  <c:v>4.0655000000000001</c:v>
                </c:pt>
                <c:pt idx="6132">
                  <c:v>4.0659999999999998</c:v>
                </c:pt>
                <c:pt idx="6133">
                  <c:v>4.0664999999999996</c:v>
                </c:pt>
                <c:pt idx="6134">
                  <c:v>4.0670000000000002</c:v>
                </c:pt>
                <c:pt idx="6135">
                  <c:v>4.0674999999999999</c:v>
                </c:pt>
                <c:pt idx="6136">
                  <c:v>4.0679999999999996</c:v>
                </c:pt>
                <c:pt idx="6137">
                  <c:v>4.0685000000000002</c:v>
                </c:pt>
                <c:pt idx="6138">
                  <c:v>4.069</c:v>
                </c:pt>
                <c:pt idx="6139">
                  <c:v>4.0694999999999997</c:v>
                </c:pt>
                <c:pt idx="6140">
                  <c:v>4.07</c:v>
                </c:pt>
                <c:pt idx="6141">
                  <c:v>4.0705</c:v>
                </c:pt>
                <c:pt idx="6142">
                  <c:v>4.0709999999999997</c:v>
                </c:pt>
                <c:pt idx="6143">
                  <c:v>4.0715000000000003</c:v>
                </c:pt>
                <c:pt idx="6144">
                  <c:v>4.0720000000000001</c:v>
                </c:pt>
                <c:pt idx="6145">
                  <c:v>4.0724999999999998</c:v>
                </c:pt>
                <c:pt idx="6146">
                  <c:v>4.0730000000000004</c:v>
                </c:pt>
                <c:pt idx="6147">
                  <c:v>4.0735000000000001</c:v>
                </c:pt>
                <c:pt idx="6148">
                  <c:v>4.0739999999999998</c:v>
                </c:pt>
                <c:pt idx="6149">
                  <c:v>4.0744999999999996</c:v>
                </c:pt>
                <c:pt idx="6150">
                  <c:v>4.0750000000000002</c:v>
                </c:pt>
                <c:pt idx="6151">
                  <c:v>4.0754999999999999</c:v>
                </c:pt>
                <c:pt idx="6152">
                  <c:v>4.0759999999999996</c:v>
                </c:pt>
                <c:pt idx="6153">
                  <c:v>4.0765000000000002</c:v>
                </c:pt>
                <c:pt idx="6154">
                  <c:v>4.077</c:v>
                </c:pt>
                <c:pt idx="6155">
                  <c:v>4.0774999999999997</c:v>
                </c:pt>
                <c:pt idx="6156">
                  <c:v>4.0780000000000003</c:v>
                </c:pt>
                <c:pt idx="6157">
                  <c:v>4.0785</c:v>
                </c:pt>
                <c:pt idx="6158">
                  <c:v>4.0789999999999997</c:v>
                </c:pt>
                <c:pt idx="6159">
                  <c:v>4.0795000000000003</c:v>
                </c:pt>
                <c:pt idx="6160">
                  <c:v>4.08</c:v>
                </c:pt>
                <c:pt idx="6161">
                  <c:v>4.0804999999999998</c:v>
                </c:pt>
                <c:pt idx="6162">
                  <c:v>4.0810000000000004</c:v>
                </c:pt>
                <c:pt idx="6163">
                  <c:v>4.0815000000000001</c:v>
                </c:pt>
                <c:pt idx="6164">
                  <c:v>4.0819999999999999</c:v>
                </c:pt>
                <c:pt idx="6165">
                  <c:v>4.0824999999999996</c:v>
                </c:pt>
                <c:pt idx="6166">
                  <c:v>4.0830000000000002</c:v>
                </c:pt>
                <c:pt idx="6167">
                  <c:v>4.0834999999999999</c:v>
                </c:pt>
                <c:pt idx="6168">
                  <c:v>4.0839999999999996</c:v>
                </c:pt>
                <c:pt idx="6169">
                  <c:v>4.0845000000000002</c:v>
                </c:pt>
                <c:pt idx="6170">
                  <c:v>4.085</c:v>
                </c:pt>
                <c:pt idx="6171">
                  <c:v>4.0854999999999997</c:v>
                </c:pt>
                <c:pt idx="6172">
                  <c:v>4.0860000000000003</c:v>
                </c:pt>
                <c:pt idx="6173">
                  <c:v>4.0865</c:v>
                </c:pt>
                <c:pt idx="6174">
                  <c:v>4.0869999999999997</c:v>
                </c:pt>
                <c:pt idx="6175">
                  <c:v>4.0875000000000004</c:v>
                </c:pt>
                <c:pt idx="6176">
                  <c:v>4.0880000000000001</c:v>
                </c:pt>
                <c:pt idx="6177">
                  <c:v>4.0884999999999998</c:v>
                </c:pt>
                <c:pt idx="6178">
                  <c:v>4.0890000000000004</c:v>
                </c:pt>
                <c:pt idx="6179">
                  <c:v>4.0895000000000001</c:v>
                </c:pt>
                <c:pt idx="6180">
                  <c:v>4.09</c:v>
                </c:pt>
                <c:pt idx="6181">
                  <c:v>4.0904999999999996</c:v>
                </c:pt>
                <c:pt idx="6182">
                  <c:v>4.0910000000000002</c:v>
                </c:pt>
                <c:pt idx="6183">
                  <c:v>4.0914999999999999</c:v>
                </c:pt>
                <c:pt idx="6184">
                  <c:v>4.0919999999999996</c:v>
                </c:pt>
                <c:pt idx="6185">
                  <c:v>4.0925000000000002</c:v>
                </c:pt>
                <c:pt idx="6186">
                  <c:v>4.093</c:v>
                </c:pt>
                <c:pt idx="6187">
                  <c:v>4.0934999999999997</c:v>
                </c:pt>
                <c:pt idx="6188">
                  <c:v>4.0940000000000003</c:v>
                </c:pt>
                <c:pt idx="6189">
                  <c:v>4.0945</c:v>
                </c:pt>
                <c:pt idx="6190">
                  <c:v>4.0949999999999998</c:v>
                </c:pt>
                <c:pt idx="6191">
                  <c:v>4.0955000000000004</c:v>
                </c:pt>
                <c:pt idx="6192">
                  <c:v>4.0960000000000001</c:v>
                </c:pt>
                <c:pt idx="6193">
                  <c:v>4.0964999999999998</c:v>
                </c:pt>
                <c:pt idx="6194">
                  <c:v>4.0970000000000004</c:v>
                </c:pt>
                <c:pt idx="6195">
                  <c:v>4.0975000000000001</c:v>
                </c:pt>
                <c:pt idx="6196">
                  <c:v>4.0979999999999999</c:v>
                </c:pt>
                <c:pt idx="6197">
                  <c:v>4.0984999999999996</c:v>
                </c:pt>
                <c:pt idx="6198">
                  <c:v>4.0990000000000002</c:v>
                </c:pt>
                <c:pt idx="6199">
                  <c:v>4.0994999999999999</c:v>
                </c:pt>
                <c:pt idx="6200">
                  <c:v>4.0999999999999996</c:v>
                </c:pt>
                <c:pt idx="6201">
                  <c:v>4.1005000000000003</c:v>
                </c:pt>
                <c:pt idx="6202">
                  <c:v>4.101</c:v>
                </c:pt>
                <c:pt idx="6203">
                  <c:v>4.1014999999999997</c:v>
                </c:pt>
                <c:pt idx="6204">
                  <c:v>4.1020000000000003</c:v>
                </c:pt>
                <c:pt idx="6205">
                  <c:v>4.1025</c:v>
                </c:pt>
                <c:pt idx="6206">
                  <c:v>4.1029999999999998</c:v>
                </c:pt>
                <c:pt idx="6207">
                  <c:v>4.1035000000000004</c:v>
                </c:pt>
                <c:pt idx="6208">
                  <c:v>4.1040000000000001</c:v>
                </c:pt>
                <c:pt idx="6209">
                  <c:v>4.1044999999999998</c:v>
                </c:pt>
                <c:pt idx="6210">
                  <c:v>4.1050000000000004</c:v>
                </c:pt>
                <c:pt idx="6211">
                  <c:v>4.1055000000000001</c:v>
                </c:pt>
                <c:pt idx="6212">
                  <c:v>4.1059999999999999</c:v>
                </c:pt>
                <c:pt idx="6213">
                  <c:v>4.1064999999999996</c:v>
                </c:pt>
                <c:pt idx="6214">
                  <c:v>4.1070000000000002</c:v>
                </c:pt>
                <c:pt idx="6215">
                  <c:v>4.1074999999999999</c:v>
                </c:pt>
                <c:pt idx="6216">
                  <c:v>4.1079999999999997</c:v>
                </c:pt>
                <c:pt idx="6217">
                  <c:v>4.1085000000000003</c:v>
                </c:pt>
                <c:pt idx="6218">
                  <c:v>4.109</c:v>
                </c:pt>
                <c:pt idx="6219">
                  <c:v>4.1094999999999997</c:v>
                </c:pt>
                <c:pt idx="6220">
                  <c:v>4.1100000000000003</c:v>
                </c:pt>
                <c:pt idx="6221">
                  <c:v>4.1105</c:v>
                </c:pt>
                <c:pt idx="6222">
                  <c:v>4.1109999999999998</c:v>
                </c:pt>
                <c:pt idx="6223">
                  <c:v>4.1115000000000004</c:v>
                </c:pt>
                <c:pt idx="6224">
                  <c:v>4.1120000000000001</c:v>
                </c:pt>
                <c:pt idx="6225">
                  <c:v>4.1124999999999998</c:v>
                </c:pt>
                <c:pt idx="6226">
                  <c:v>4.1130000000000004</c:v>
                </c:pt>
                <c:pt idx="6227">
                  <c:v>4.1135000000000002</c:v>
                </c:pt>
                <c:pt idx="6228">
                  <c:v>4.1139999999999999</c:v>
                </c:pt>
                <c:pt idx="6229">
                  <c:v>4.1144999999999996</c:v>
                </c:pt>
                <c:pt idx="6230">
                  <c:v>4.1150000000000002</c:v>
                </c:pt>
                <c:pt idx="6231">
                  <c:v>4.1154999999999999</c:v>
                </c:pt>
                <c:pt idx="6232">
                  <c:v>4.1159999999999997</c:v>
                </c:pt>
                <c:pt idx="6233">
                  <c:v>4.1165000000000003</c:v>
                </c:pt>
                <c:pt idx="6234">
                  <c:v>4.117</c:v>
                </c:pt>
                <c:pt idx="6235">
                  <c:v>4.1174999999999997</c:v>
                </c:pt>
                <c:pt idx="6236">
                  <c:v>4.1180000000000003</c:v>
                </c:pt>
                <c:pt idx="6237">
                  <c:v>4.1185</c:v>
                </c:pt>
                <c:pt idx="6238">
                  <c:v>4.1189999999999998</c:v>
                </c:pt>
                <c:pt idx="6239">
                  <c:v>4.1195000000000004</c:v>
                </c:pt>
                <c:pt idx="6240">
                  <c:v>4.12</c:v>
                </c:pt>
                <c:pt idx="6241">
                  <c:v>4.1204999999999998</c:v>
                </c:pt>
                <c:pt idx="6242">
                  <c:v>4.1210000000000004</c:v>
                </c:pt>
                <c:pt idx="6243">
                  <c:v>4.1215000000000002</c:v>
                </c:pt>
                <c:pt idx="6244">
                  <c:v>4.1219999999999999</c:v>
                </c:pt>
                <c:pt idx="6245">
                  <c:v>4.1224999999999996</c:v>
                </c:pt>
                <c:pt idx="6246">
                  <c:v>4.1230000000000002</c:v>
                </c:pt>
                <c:pt idx="6247">
                  <c:v>4.1234999999999999</c:v>
                </c:pt>
                <c:pt idx="6248">
                  <c:v>4.1239999999999997</c:v>
                </c:pt>
                <c:pt idx="6249">
                  <c:v>4.1245000000000003</c:v>
                </c:pt>
                <c:pt idx="6250">
                  <c:v>4.125</c:v>
                </c:pt>
                <c:pt idx="6251">
                  <c:v>4.1254999999999997</c:v>
                </c:pt>
                <c:pt idx="6252">
                  <c:v>4.1260000000000003</c:v>
                </c:pt>
                <c:pt idx="6253">
                  <c:v>4.1265000000000001</c:v>
                </c:pt>
                <c:pt idx="6254">
                  <c:v>4.1269999999999998</c:v>
                </c:pt>
                <c:pt idx="6255">
                  <c:v>4.1275000000000004</c:v>
                </c:pt>
                <c:pt idx="6256">
                  <c:v>4.1280000000000001</c:v>
                </c:pt>
                <c:pt idx="6257">
                  <c:v>4.1284999999999998</c:v>
                </c:pt>
                <c:pt idx="6258">
                  <c:v>4.1289999999999996</c:v>
                </c:pt>
                <c:pt idx="6259">
                  <c:v>4.1295000000000002</c:v>
                </c:pt>
                <c:pt idx="6260">
                  <c:v>4.13</c:v>
                </c:pt>
                <c:pt idx="6261">
                  <c:v>4.1304999999999996</c:v>
                </c:pt>
                <c:pt idx="6262">
                  <c:v>4.1310000000000002</c:v>
                </c:pt>
                <c:pt idx="6263">
                  <c:v>4.1315</c:v>
                </c:pt>
                <c:pt idx="6264">
                  <c:v>4.1319999999999997</c:v>
                </c:pt>
                <c:pt idx="6265">
                  <c:v>4.1325000000000003</c:v>
                </c:pt>
                <c:pt idx="6266">
                  <c:v>4.133</c:v>
                </c:pt>
                <c:pt idx="6267">
                  <c:v>4.1334999999999997</c:v>
                </c:pt>
                <c:pt idx="6268">
                  <c:v>4.1340000000000003</c:v>
                </c:pt>
                <c:pt idx="6269">
                  <c:v>4.1345000000000001</c:v>
                </c:pt>
                <c:pt idx="6270">
                  <c:v>4.1349999999999998</c:v>
                </c:pt>
                <c:pt idx="6271">
                  <c:v>4.1355000000000004</c:v>
                </c:pt>
                <c:pt idx="6272">
                  <c:v>4.1360000000000001</c:v>
                </c:pt>
                <c:pt idx="6273">
                  <c:v>4.1364999999999998</c:v>
                </c:pt>
                <c:pt idx="6274">
                  <c:v>4.1369999999999996</c:v>
                </c:pt>
                <c:pt idx="6275">
                  <c:v>4.1375000000000002</c:v>
                </c:pt>
                <c:pt idx="6276">
                  <c:v>4.1379999999999999</c:v>
                </c:pt>
                <c:pt idx="6277">
                  <c:v>4.1384999999999996</c:v>
                </c:pt>
                <c:pt idx="6278">
                  <c:v>4.1390000000000002</c:v>
                </c:pt>
                <c:pt idx="6279">
                  <c:v>4.1395</c:v>
                </c:pt>
                <c:pt idx="6280">
                  <c:v>4.1399999999999997</c:v>
                </c:pt>
                <c:pt idx="6281">
                  <c:v>4.1405000000000003</c:v>
                </c:pt>
                <c:pt idx="6282">
                  <c:v>4.141</c:v>
                </c:pt>
                <c:pt idx="6283">
                  <c:v>4.1414999999999997</c:v>
                </c:pt>
                <c:pt idx="6284">
                  <c:v>4.1420000000000003</c:v>
                </c:pt>
                <c:pt idx="6285">
                  <c:v>4.1425000000000001</c:v>
                </c:pt>
                <c:pt idx="6286">
                  <c:v>4.1429999999999998</c:v>
                </c:pt>
                <c:pt idx="6287">
                  <c:v>4.1435000000000004</c:v>
                </c:pt>
                <c:pt idx="6288">
                  <c:v>4.1440000000000001</c:v>
                </c:pt>
                <c:pt idx="6289">
                  <c:v>4.1444999999999999</c:v>
                </c:pt>
                <c:pt idx="6290">
                  <c:v>4.1449999999999996</c:v>
                </c:pt>
                <c:pt idx="6291">
                  <c:v>4.1455000000000002</c:v>
                </c:pt>
                <c:pt idx="6292">
                  <c:v>4.1459999999999999</c:v>
                </c:pt>
                <c:pt idx="6293">
                  <c:v>4.1464999999999996</c:v>
                </c:pt>
                <c:pt idx="6294">
                  <c:v>4.1470000000000002</c:v>
                </c:pt>
                <c:pt idx="6295">
                  <c:v>4.1475</c:v>
                </c:pt>
                <c:pt idx="6296">
                  <c:v>4.1479999999999997</c:v>
                </c:pt>
                <c:pt idx="6297">
                  <c:v>4.1485000000000003</c:v>
                </c:pt>
                <c:pt idx="6298">
                  <c:v>4.149</c:v>
                </c:pt>
                <c:pt idx="6299">
                  <c:v>4.1494999999999997</c:v>
                </c:pt>
                <c:pt idx="6300">
                  <c:v>4.1500000000000004</c:v>
                </c:pt>
                <c:pt idx="6301">
                  <c:v>4.1505000000000001</c:v>
                </c:pt>
                <c:pt idx="6302">
                  <c:v>4.1509999999999998</c:v>
                </c:pt>
                <c:pt idx="6303">
                  <c:v>4.1515000000000004</c:v>
                </c:pt>
                <c:pt idx="6304">
                  <c:v>4.1520000000000001</c:v>
                </c:pt>
                <c:pt idx="6305">
                  <c:v>4.1524999999999999</c:v>
                </c:pt>
                <c:pt idx="6306">
                  <c:v>4.1529999999999996</c:v>
                </c:pt>
                <c:pt idx="6307">
                  <c:v>4.1535000000000002</c:v>
                </c:pt>
                <c:pt idx="6308">
                  <c:v>4.1539999999999999</c:v>
                </c:pt>
                <c:pt idx="6309">
                  <c:v>4.1544999999999996</c:v>
                </c:pt>
                <c:pt idx="6310">
                  <c:v>4.1550000000000002</c:v>
                </c:pt>
                <c:pt idx="6311">
                  <c:v>4.1555</c:v>
                </c:pt>
                <c:pt idx="6312">
                  <c:v>4.1559999999999997</c:v>
                </c:pt>
                <c:pt idx="6313">
                  <c:v>4.1565000000000003</c:v>
                </c:pt>
                <c:pt idx="6314">
                  <c:v>4.157</c:v>
                </c:pt>
                <c:pt idx="6315">
                  <c:v>4.1574999999999998</c:v>
                </c:pt>
                <c:pt idx="6316">
                  <c:v>4.1580000000000004</c:v>
                </c:pt>
                <c:pt idx="6317">
                  <c:v>4.1585000000000001</c:v>
                </c:pt>
                <c:pt idx="6318">
                  <c:v>4.1589999999999998</c:v>
                </c:pt>
                <c:pt idx="6319">
                  <c:v>4.1595000000000004</c:v>
                </c:pt>
                <c:pt idx="6320">
                  <c:v>4.16</c:v>
                </c:pt>
                <c:pt idx="6321">
                  <c:v>4.1604999999999999</c:v>
                </c:pt>
                <c:pt idx="6322">
                  <c:v>4.1609999999999996</c:v>
                </c:pt>
                <c:pt idx="6323">
                  <c:v>4.1615000000000002</c:v>
                </c:pt>
                <c:pt idx="6324">
                  <c:v>4.1619999999999999</c:v>
                </c:pt>
                <c:pt idx="6325">
                  <c:v>4.1624999999999996</c:v>
                </c:pt>
                <c:pt idx="6326">
                  <c:v>4.1630000000000003</c:v>
                </c:pt>
                <c:pt idx="6327">
                  <c:v>4.1635</c:v>
                </c:pt>
                <c:pt idx="6328">
                  <c:v>4.1639999999999997</c:v>
                </c:pt>
                <c:pt idx="6329">
                  <c:v>4.1645000000000003</c:v>
                </c:pt>
                <c:pt idx="6330">
                  <c:v>4.165</c:v>
                </c:pt>
                <c:pt idx="6331">
                  <c:v>4.1654999999999998</c:v>
                </c:pt>
                <c:pt idx="6332">
                  <c:v>4.1660000000000004</c:v>
                </c:pt>
                <c:pt idx="6333">
                  <c:v>4.1665000000000001</c:v>
                </c:pt>
                <c:pt idx="6334">
                  <c:v>4.1669999999999998</c:v>
                </c:pt>
                <c:pt idx="6335">
                  <c:v>4.1675000000000004</c:v>
                </c:pt>
                <c:pt idx="6336">
                  <c:v>4.1680000000000001</c:v>
                </c:pt>
                <c:pt idx="6337">
                  <c:v>4.1684999999999999</c:v>
                </c:pt>
                <c:pt idx="6338">
                  <c:v>4.1689999999999996</c:v>
                </c:pt>
                <c:pt idx="6339">
                  <c:v>4.1695000000000002</c:v>
                </c:pt>
                <c:pt idx="6340">
                  <c:v>4.17</c:v>
                </c:pt>
                <c:pt idx="6341">
                  <c:v>4.1704999999999997</c:v>
                </c:pt>
                <c:pt idx="6342">
                  <c:v>4.1710000000000003</c:v>
                </c:pt>
                <c:pt idx="6343">
                  <c:v>4.1715</c:v>
                </c:pt>
                <c:pt idx="6344">
                  <c:v>4.1719999999999997</c:v>
                </c:pt>
                <c:pt idx="6345">
                  <c:v>4.1725000000000003</c:v>
                </c:pt>
                <c:pt idx="6346">
                  <c:v>4.173</c:v>
                </c:pt>
                <c:pt idx="6347">
                  <c:v>4.1734999999999998</c:v>
                </c:pt>
                <c:pt idx="6348">
                  <c:v>4.1740000000000004</c:v>
                </c:pt>
                <c:pt idx="6349">
                  <c:v>4.1745000000000001</c:v>
                </c:pt>
                <c:pt idx="6350">
                  <c:v>4.1749999999999998</c:v>
                </c:pt>
                <c:pt idx="6351">
                  <c:v>4.1755000000000004</c:v>
                </c:pt>
                <c:pt idx="6352">
                  <c:v>4.1760000000000002</c:v>
                </c:pt>
                <c:pt idx="6353">
                  <c:v>4.1764999999999999</c:v>
                </c:pt>
                <c:pt idx="6354">
                  <c:v>4.1769999999999996</c:v>
                </c:pt>
                <c:pt idx="6355">
                  <c:v>4.1775000000000002</c:v>
                </c:pt>
                <c:pt idx="6356">
                  <c:v>4.1779999999999999</c:v>
                </c:pt>
                <c:pt idx="6357">
                  <c:v>4.1784999999999997</c:v>
                </c:pt>
                <c:pt idx="6358">
                  <c:v>4.1790000000000003</c:v>
                </c:pt>
                <c:pt idx="6359">
                  <c:v>4.1795</c:v>
                </c:pt>
                <c:pt idx="6360">
                  <c:v>4.18</c:v>
                </c:pt>
                <c:pt idx="6361">
                  <c:v>4.1805000000000003</c:v>
                </c:pt>
                <c:pt idx="6362">
                  <c:v>4.181</c:v>
                </c:pt>
                <c:pt idx="6363">
                  <c:v>4.1814999999999998</c:v>
                </c:pt>
                <c:pt idx="6364">
                  <c:v>4.1820000000000004</c:v>
                </c:pt>
                <c:pt idx="6365">
                  <c:v>4.1825000000000001</c:v>
                </c:pt>
                <c:pt idx="6366">
                  <c:v>4.1829999999999998</c:v>
                </c:pt>
                <c:pt idx="6367">
                  <c:v>4.1835000000000004</c:v>
                </c:pt>
                <c:pt idx="6368">
                  <c:v>4.1840000000000002</c:v>
                </c:pt>
                <c:pt idx="6369">
                  <c:v>4.1844999999999999</c:v>
                </c:pt>
                <c:pt idx="6370">
                  <c:v>4.1849999999999996</c:v>
                </c:pt>
                <c:pt idx="6371">
                  <c:v>4.1855000000000002</c:v>
                </c:pt>
                <c:pt idx="6372">
                  <c:v>4.1859999999999999</c:v>
                </c:pt>
                <c:pt idx="6373">
                  <c:v>4.1864999999999997</c:v>
                </c:pt>
                <c:pt idx="6374">
                  <c:v>4.1870000000000003</c:v>
                </c:pt>
                <c:pt idx="6375">
                  <c:v>4.1875</c:v>
                </c:pt>
                <c:pt idx="6376">
                  <c:v>4.1879999999999997</c:v>
                </c:pt>
                <c:pt idx="6377">
                  <c:v>4.1885000000000003</c:v>
                </c:pt>
                <c:pt idx="6378">
                  <c:v>4.1890000000000001</c:v>
                </c:pt>
                <c:pt idx="6379">
                  <c:v>4.1894999999999998</c:v>
                </c:pt>
                <c:pt idx="6380">
                  <c:v>4.1900000000000004</c:v>
                </c:pt>
                <c:pt idx="6381">
                  <c:v>4.1905000000000001</c:v>
                </c:pt>
                <c:pt idx="6382">
                  <c:v>4.1909999999999998</c:v>
                </c:pt>
                <c:pt idx="6383">
                  <c:v>4.1914999999999996</c:v>
                </c:pt>
                <c:pt idx="6384">
                  <c:v>4.1920000000000002</c:v>
                </c:pt>
                <c:pt idx="6385">
                  <c:v>4.1924999999999999</c:v>
                </c:pt>
                <c:pt idx="6386">
                  <c:v>4.1929999999999996</c:v>
                </c:pt>
                <c:pt idx="6387">
                  <c:v>4.1935000000000002</c:v>
                </c:pt>
                <c:pt idx="6388">
                  <c:v>4.194</c:v>
                </c:pt>
                <c:pt idx="6389">
                  <c:v>4.1944999999999997</c:v>
                </c:pt>
                <c:pt idx="6390">
                  <c:v>4.1950000000000003</c:v>
                </c:pt>
                <c:pt idx="6391">
                  <c:v>4.1955</c:v>
                </c:pt>
                <c:pt idx="6392">
                  <c:v>4.1959999999999997</c:v>
                </c:pt>
                <c:pt idx="6393">
                  <c:v>4.1965000000000003</c:v>
                </c:pt>
                <c:pt idx="6394">
                  <c:v>4.1970000000000001</c:v>
                </c:pt>
                <c:pt idx="6395">
                  <c:v>4.1974999999999998</c:v>
                </c:pt>
                <c:pt idx="6396">
                  <c:v>4.1980000000000004</c:v>
                </c:pt>
                <c:pt idx="6397">
                  <c:v>4.1985000000000001</c:v>
                </c:pt>
                <c:pt idx="6398">
                  <c:v>4.1989999999999998</c:v>
                </c:pt>
                <c:pt idx="6399">
                  <c:v>4.1994999999999996</c:v>
                </c:pt>
                <c:pt idx="6400">
                  <c:v>4.2</c:v>
                </c:pt>
                <c:pt idx="6401">
                  <c:v>4.2004999999999999</c:v>
                </c:pt>
                <c:pt idx="6402">
                  <c:v>4.2009999999999996</c:v>
                </c:pt>
                <c:pt idx="6403">
                  <c:v>4.2015000000000002</c:v>
                </c:pt>
                <c:pt idx="6404">
                  <c:v>4.202</c:v>
                </c:pt>
                <c:pt idx="6405">
                  <c:v>4.2024999999999997</c:v>
                </c:pt>
                <c:pt idx="6406">
                  <c:v>4.2030000000000003</c:v>
                </c:pt>
                <c:pt idx="6407">
                  <c:v>4.2035</c:v>
                </c:pt>
                <c:pt idx="6408">
                  <c:v>4.2039999999999997</c:v>
                </c:pt>
                <c:pt idx="6409">
                  <c:v>4.2045000000000003</c:v>
                </c:pt>
                <c:pt idx="6410">
                  <c:v>4.2050000000000001</c:v>
                </c:pt>
                <c:pt idx="6411">
                  <c:v>4.2054999999999998</c:v>
                </c:pt>
                <c:pt idx="6412">
                  <c:v>4.2060000000000004</c:v>
                </c:pt>
                <c:pt idx="6413">
                  <c:v>4.2065000000000001</c:v>
                </c:pt>
                <c:pt idx="6414">
                  <c:v>4.2069999999999999</c:v>
                </c:pt>
                <c:pt idx="6415">
                  <c:v>4.2074999999999996</c:v>
                </c:pt>
                <c:pt idx="6416">
                  <c:v>4.2080000000000002</c:v>
                </c:pt>
                <c:pt idx="6417">
                  <c:v>4.2084999999999999</c:v>
                </c:pt>
                <c:pt idx="6418">
                  <c:v>4.2089999999999996</c:v>
                </c:pt>
                <c:pt idx="6419">
                  <c:v>4.2095000000000002</c:v>
                </c:pt>
                <c:pt idx="6420">
                  <c:v>4.21</c:v>
                </c:pt>
                <c:pt idx="6421">
                  <c:v>4.2104999999999997</c:v>
                </c:pt>
                <c:pt idx="6422">
                  <c:v>4.2110000000000003</c:v>
                </c:pt>
                <c:pt idx="6423">
                  <c:v>4.2115</c:v>
                </c:pt>
                <c:pt idx="6424">
                  <c:v>4.2119999999999997</c:v>
                </c:pt>
                <c:pt idx="6425">
                  <c:v>4.2125000000000004</c:v>
                </c:pt>
                <c:pt idx="6426">
                  <c:v>4.2130000000000001</c:v>
                </c:pt>
                <c:pt idx="6427">
                  <c:v>4.2134999999999998</c:v>
                </c:pt>
                <c:pt idx="6428">
                  <c:v>4.2140000000000004</c:v>
                </c:pt>
                <c:pt idx="6429">
                  <c:v>4.2145000000000001</c:v>
                </c:pt>
                <c:pt idx="6430">
                  <c:v>4.2149999999999999</c:v>
                </c:pt>
                <c:pt idx="6431">
                  <c:v>4.2154999999999996</c:v>
                </c:pt>
                <c:pt idx="6432">
                  <c:v>4.2160000000000002</c:v>
                </c:pt>
                <c:pt idx="6433">
                  <c:v>4.2164999999999999</c:v>
                </c:pt>
                <c:pt idx="6434">
                  <c:v>4.2169999999999996</c:v>
                </c:pt>
                <c:pt idx="6435">
                  <c:v>4.2175000000000002</c:v>
                </c:pt>
                <c:pt idx="6436">
                  <c:v>4.218</c:v>
                </c:pt>
                <c:pt idx="6437">
                  <c:v>4.2184999999999997</c:v>
                </c:pt>
                <c:pt idx="6438">
                  <c:v>4.2190000000000003</c:v>
                </c:pt>
                <c:pt idx="6439">
                  <c:v>4.2195</c:v>
                </c:pt>
                <c:pt idx="6440">
                  <c:v>4.22</c:v>
                </c:pt>
                <c:pt idx="6441">
                  <c:v>4.2205000000000004</c:v>
                </c:pt>
                <c:pt idx="6442">
                  <c:v>4.2210000000000001</c:v>
                </c:pt>
                <c:pt idx="6443">
                  <c:v>4.2214999999999998</c:v>
                </c:pt>
                <c:pt idx="6444">
                  <c:v>4.2220000000000004</c:v>
                </c:pt>
                <c:pt idx="6445">
                  <c:v>4.2225000000000001</c:v>
                </c:pt>
                <c:pt idx="6446">
                  <c:v>4.2229999999999999</c:v>
                </c:pt>
                <c:pt idx="6447">
                  <c:v>4.2234999999999996</c:v>
                </c:pt>
                <c:pt idx="6448">
                  <c:v>4.2240000000000002</c:v>
                </c:pt>
                <c:pt idx="6449">
                  <c:v>4.2244999999999999</c:v>
                </c:pt>
                <c:pt idx="6450">
                  <c:v>4.2249999999999996</c:v>
                </c:pt>
                <c:pt idx="6451">
                  <c:v>4.2255000000000003</c:v>
                </c:pt>
                <c:pt idx="6452">
                  <c:v>4.226</c:v>
                </c:pt>
                <c:pt idx="6453">
                  <c:v>4.2264999999999997</c:v>
                </c:pt>
                <c:pt idx="6454">
                  <c:v>4.2270000000000003</c:v>
                </c:pt>
                <c:pt idx="6455">
                  <c:v>4.2275</c:v>
                </c:pt>
                <c:pt idx="6456">
                  <c:v>4.2279999999999998</c:v>
                </c:pt>
                <c:pt idx="6457">
                  <c:v>4.2285000000000004</c:v>
                </c:pt>
                <c:pt idx="6458">
                  <c:v>4.2290000000000001</c:v>
                </c:pt>
                <c:pt idx="6459">
                  <c:v>4.2294999999999998</c:v>
                </c:pt>
                <c:pt idx="6460">
                  <c:v>4.2300000000000004</c:v>
                </c:pt>
                <c:pt idx="6461">
                  <c:v>4.2305000000000001</c:v>
                </c:pt>
                <c:pt idx="6462">
                  <c:v>4.2309999999999999</c:v>
                </c:pt>
                <c:pt idx="6463">
                  <c:v>4.2314999999999996</c:v>
                </c:pt>
                <c:pt idx="6464">
                  <c:v>4.2320000000000002</c:v>
                </c:pt>
                <c:pt idx="6465">
                  <c:v>4.2324999999999999</c:v>
                </c:pt>
                <c:pt idx="6466">
                  <c:v>4.2329999999999997</c:v>
                </c:pt>
                <c:pt idx="6467">
                  <c:v>4.2335000000000003</c:v>
                </c:pt>
                <c:pt idx="6468">
                  <c:v>4.234</c:v>
                </c:pt>
                <c:pt idx="6469">
                  <c:v>4.2344999999999997</c:v>
                </c:pt>
                <c:pt idx="6470">
                  <c:v>4.2350000000000003</c:v>
                </c:pt>
                <c:pt idx="6471">
                  <c:v>4.2355</c:v>
                </c:pt>
                <c:pt idx="6472">
                  <c:v>4.2359999999999998</c:v>
                </c:pt>
                <c:pt idx="6473">
                  <c:v>4.2365000000000004</c:v>
                </c:pt>
                <c:pt idx="6474">
                  <c:v>4.2370000000000001</c:v>
                </c:pt>
                <c:pt idx="6475">
                  <c:v>4.2374999999999998</c:v>
                </c:pt>
                <c:pt idx="6476">
                  <c:v>4.2380000000000004</c:v>
                </c:pt>
                <c:pt idx="6477">
                  <c:v>4.2385000000000002</c:v>
                </c:pt>
                <c:pt idx="6478">
                  <c:v>4.2389999999999999</c:v>
                </c:pt>
                <c:pt idx="6479">
                  <c:v>4.2394999999999996</c:v>
                </c:pt>
                <c:pt idx="6480">
                  <c:v>4.24</c:v>
                </c:pt>
                <c:pt idx="6481">
                  <c:v>4.2404999999999999</c:v>
                </c:pt>
                <c:pt idx="6482">
                  <c:v>4.2409999999999997</c:v>
                </c:pt>
                <c:pt idx="6483">
                  <c:v>4.2415000000000003</c:v>
                </c:pt>
                <c:pt idx="6484">
                  <c:v>4.242</c:v>
                </c:pt>
                <c:pt idx="6485">
                  <c:v>4.2424999999999997</c:v>
                </c:pt>
                <c:pt idx="6486">
                  <c:v>4.2430000000000003</c:v>
                </c:pt>
                <c:pt idx="6487">
                  <c:v>4.2435</c:v>
                </c:pt>
                <c:pt idx="6488">
                  <c:v>4.2439999999999998</c:v>
                </c:pt>
                <c:pt idx="6489">
                  <c:v>4.2445000000000004</c:v>
                </c:pt>
                <c:pt idx="6490">
                  <c:v>4.2450000000000001</c:v>
                </c:pt>
                <c:pt idx="6491">
                  <c:v>4.2454999999999998</c:v>
                </c:pt>
                <c:pt idx="6492">
                  <c:v>4.2460000000000004</c:v>
                </c:pt>
                <c:pt idx="6493">
                  <c:v>4.2465000000000002</c:v>
                </c:pt>
                <c:pt idx="6494">
                  <c:v>4.2469999999999999</c:v>
                </c:pt>
                <c:pt idx="6495">
                  <c:v>4.2474999999999996</c:v>
                </c:pt>
                <c:pt idx="6496">
                  <c:v>4.2480000000000002</c:v>
                </c:pt>
                <c:pt idx="6497">
                  <c:v>4.2484999999999999</c:v>
                </c:pt>
                <c:pt idx="6498">
                  <c:v>4.2489999999999997</c:v>
                </c:pt>
                <c:pt idx="6499">
                  <c:v>4.2495000000000003</c:v>
                </c:pt>
                <c:pt idx="6500">
                  <c:v>4.25</c:v>
                </c:pt>
                <c:pt idx="6501">
                  <c:v>4.2504999999999997</c:v>
                </c:pt>
                <c:pt idx="6502">
                  <c:v>4.2510000000000003</c:v>
                </c:pt>
                <c:pt idx="6503">
                  <c:v>4.2515000000000001</c:v>
                </c:pt>
                <c:pt idx="6504">
                  <c:v>4.2519999999999998</c:v>
                </c:pt>
                <c:pt idx="6505">
                  <c:v>4.2525000000000004</c:v>
                </c:pt>
                <c:pt idx="6506">
                  <c:v>4.2530000000000001</c:v>
                </c:pt>
                <c:pt idx="6507">
                  <c:v>4.2534999999999998</c:v>
                </c:pt>
                <c:pt idx="6508">
                  <c:v>4.2539999999999996</c:v>
                </c:pt>
                <c:pt idx="6509">
                  <c:v>4.2545000000000002</c:v>
                </c:pt>
                <c:pt idx="6510">
                  <c:v>4.2549999999999999</c:v>
                </c:pt>
                <c:pt idx="6511">
                  <c:v>4.2554999999999996</c:v>
                </c:pt>
                <c:pt idx="6512">
                  <c:v>4.2560000000000002</c:v>
                </c:pt>
                <c:pt idx="6513">
                  <c:v>4.2565</c:v>
                </c:pt>
                <c:pt idx="6514">
                  <c:v>4.2569999999999997</c:v>
                </c:pt>
                <c:pt idx="6515">
                  <c:v>4.2575000000000003</c:v>
                </c:pt>
                <c:pt idx="6516">
                  <c:v>4.258</c:v>
                </c:pt>
                <c:pt idx="6517">
                  <c:v>4.2584999999999997</c:v>
                </c:pt>
                <c:pt idx="6518">
                  <c:v>4.2590000000000003</c:v>
                </c:pt>
                <c:pt idx="6519">
                  <c:v>4.2595000000000001</c:v>
                </c:pt>
                <c:pt idx="6520">
                  <c:v>4.26</c:v>
                </c:pt>
                <c:pt idx="6521">
                  <c:v>4.2605000000000004</c:v>
                </c:pt>
                <c:pt idx="6522">
                  <c:v>4.2610000000000001</c:v>
                </c:pt>
                <c:pt idx="6523">
                  <c:v>4.2614999999999998</c:v>
                </c:pt>
                <c:pt idx="6524">
                  <c:v>4.2619999999999996</c:v>
                </c:pt>
                <c:pt idx="6525">
                  <c:v>4.2625000000000002</c:v>
                </c:pt>
                <c:pt idx="6526">
                  <c:v>4.2629999999999999</c:v>
                </c:pt>
                <c:pt idx="6527">
                  <c:v>4.2634999999999996</c:v>
                </c:pt>
                <c:pt idx="6528">
                  <c:v>4.2640000000000002</c:v>
                </c:pt>
                <c:pt idx="6529">
                  <c:v>4.2645</c:v>
                </c:pt>
                <c:pt idx="6530">
                  <c:v>4.2649999999999997</c:v>
                </c:pt>
                <c:pt idx="6531">
                  <c:v>4.2655000000000003</c:v>
                </c:pt>
                <c:pt idx="6532">
                  <c:v>4.266</c:v>
                </c:pt>
                <c:pt idx="6533">
                  <c:v>4.2664999999999997</c:v>
                </c:pt>
                <c:pt idx="6534">
                  <c:v>4.2670000000000003</c:v>
                </c:pt>
                <c:pt idx="6535">
                  <c:v>4.2675000000000001</c:v>
                </c:pt>
                <c:pt idx="6536">
                  <c:v>4.2679999999999998</c:v>
                </c:pt>
                <c:pt idx="6537">
                  <c:v>4.2685000000000004</c:v>
                </c:pt>
                <c:pt idx="6538">
                  <c:v>4.2690000000000001</c:v>
                </c:pt>
                <c:pt idx="6539">
                  <c:v>4.2694999999999999</c:v>
                </c:pt>
                <c:pt idx="6540">
                  <c:v>4.2699999999999996</c:v>
                </c:pt>
                <c:pt idx="6541">
                  <c:v>4.2705000000000002</c:v>
                </c:pt>
                <c:pt idx="6542">
                  <c:v>4.2709999999999999</c:v>
                </c:pt>
                <c:pt idx="6543">
                  <c:v>4.2714999999999996</c:v>
                </c:pt>
                <c:pt idx="6544">
                  <c:v>4.2720000000000002</c:v>
                </c:pt>
                <c:pt idx="6545">
                  <c:v>4.2725</c:v>
                </c:pt>
                <c:pt idx="6546">
                  <c:v>4.2729999999999997</c:v>
                </c:pt>
                <c:pt idx="6547">
                  <c:v>4.2735000000000003</c:v>
                </c:pt>
                <c:pt idx="6548">
                  <c:v>4.274</c:v>
                </c:pt>
                <c:pt idx="6549">
                  <c:v>4.2744999999999997</c:v>
                </c:pt>
                <c:pt idx="6550">
                  <c:v>4.2750000000000004</c:v>
                </c:pt>
                <c:pt idx="6551">
                  <c:v>4.2755000000000001</c:v>
                </c:pt>
                <c:pt idx="6552">
                  <c:v>4.2759999999999998</c:v>
                </c:pt>
                <c:pt idx="6553">
                  <c:v>4.2765000000000004</c:v>
                </c:pt>
                <c:pt idx="6554">
                  <c:v>4.2770000000000001</c:v>
                </c:pt>
                <c:pt idx="6555">
                  <c:v>4.2774999999999999</c:v>
                </c:pt>
                <c:pt idx="6556">
                  <c:v>4.2779999999999996</c:v>
                </c:pt>
                <c:pt idx="6557">
                  <c:v>4.2785000000000002</c:v>
                </c:pt>
                <c:pt idx="6558">
                  <c:v>4.2789999999999999</c:v>
                </c:pt>
                <c:pt idx="6559">
                  <c:v>4.2794999999999996</c:v>
                </c:pt>
                <c:pt idx="6560">
                  <c:v>4.28</c:v>
                </c:pt>
                <c:pt idx="6561">
                  <c:v>4.2805</c:v>
                </c:pt>
                <c:pt idx="6562">
                  <c:v>4.2809999999999997</c:v>
                </c:pt>
                <c:pt idx="6563">
                  <c:v>4.2815000000000003</c:v>
                </c:pt>
                <c:pt idx="6564">
                  <c:v>4.282</c:v>
                </c:pt>
                <c:pt idx="6565">
                  <c:v>4.2824999999999998</c:v>
                </c:pt>
                <c:pt idx="6566">
                  <c:v>4.2830000000000004</c:v>
                </c:pt>
                <c:pt idx="6567">
                  <c:v>4.2835000000000001</c:v>
                </c:pt>
                <c:pt idx="6568">
                  <c:v>4.2839999999999998</c:v>
                </c:pt>
                <c:pt idx="6569">
                  <c:v>4.2845000000000004</c:v>
                </c:pt>
                <c:pt idx="6570">
                  <c:v>4.2850000000000001</c:v>
                </c:pt>
                <c:pt idx="6571">
                  <c:v>4.2854999999999999</c:v>
                </c:pt>
                <c:pt idx="6572">
                  <c:v>4.2859999999999996</c:v>
                </c:pt>
                <c:pt idx="6573">
                  <c:v>4.2865000000000002</c:v>
                </c:pt>
                <c:pt idx="6574">
                  <c:v>4.2869999999999999</c:v>
                </c:pt>
                <c:pt idx="6575">
                  <c:v>4.2874999999999996</c:v>
                </c:pt>
                <c:pt idx="6576">
                  <c:v>4.2880000000000003</c:v>
                </c:pt>
                <c:pt idx="6577">
                  <c:v>4.2885</c:v>
                </c:pt>
                <c:pt idx="6578">
                  <c:v>4.2889999999999997</c:v>
                </c:pt>
                <c:pt idx="6579">
                  <c:v>4.2895000000000003</c:v>
                </c:pt>
                <c:pt idx="6580">
                  <c:v>4.29</c:v>
                </c:pt>
                <c:pt idx="6581">
                  <c:v>4.2904999999999998</c:v>
                </c:pt>
                <c:pt idx="6582">
                  <c:v>4.2910000000000004</c:v>
                </c:pt>
                <c:pt idx="6583">
                  <c:v>4.2915000000000001</c:v>
                </c:pt>
                <c:pt idx="6584">
                  <c:v>4.2919999999999998</c:v>
                </c:pt>
                <c:pt idx="6585">
                  <c:v>4.2925000000000004</c:v>
                </c:pt>
                <c:pt idx="6586">
                  <c:v>4.2930000000000001</c:v>
                </c:pt>
                <c:pt idx="6587">
                  <c:v>4.2934999999999999</c:v>
                </c:pt>
                <c:pt idx="6588">
                  <c:v>4.2939999999999996</c:v>
                </c:pt>
                <c:pt idx="6589">
                  <c:v>4.2945000000000002</c:v>
                </c:pt>
                <c:pt idx="6590">
                  <c:v>4.2949999999999999</c:v>
                </c:pt>
                <c:pt idx="6591">
                  <c:v>4.2954999999999997</c:v>
                </c:pt>
                <c:pt idx="6592">
                  <c:v>4.2960000000000003</c:v>
                </c:pt>
                <c:pt idx="6593">
                  <c:v>4.2965</c:v>
                </c:pt>
                <c:pt idx="6594">
                  <c:v>4.2969999999999997</c:v>
                </c:pt>
                <c:pt idx="6595">
                  <c:v>4.2975000000000003</c:v>
                </c:pt>
                <c:pt idx="6596">
                  <c:v>4.298</c:v>
                </c:pt>
                <c:pt idx="6597">
                  <c:v>4.2984999999999998</c:v>
                </c:pt>
                <c:pt idx="6598">
                  <c:v>4.2990000000000004</c:v>
                </c:pt>
                <c:pt idx="6599">
                  <c:v>4.2995000000000001</c:v>
                </c:pt>
                <c:pt idx="6600">
                  <c:v>4.3</c:v>
                </c:pt>
                <c:pt idx="6601">
                  <c:v>4.3005000000000004</c:v>
                </c:pt>
                <c:pt idx="6602">
                  <c:v>4.3010000000000002</c:v>
                </c:pt>
                <c:pt idx="6603">
                  <c:v>4.3014999999999999</c:v>
                </c:pt>
                <c:pt idx="6604">
                  <c:v>4.3019999999999996</c:v>
                </c:pt>
                <c:pt idx="6605">
                  <c:v>4.3025000000000002</c:v>
                </c:pt>
                <c:pt idx="6606">
                  <c:v>4.3029999999999999</c:v>
                </c:pt>
                <c:pt idx="6607">
                  <c:v>4.3034999999999997</c:v>
                </c:pt>
                <c:pt idx="6608">
                  <c:v>4.3040000000000003</c:v>
                </c:pt>
                <c:pt idx="6609">
                  <c:v>4.3045</c:v>
                </c:pt>
                <c:pt idx="6610">
                  <c:v>4.3049999999999997</c:v>
                </c:pt>
                <c:pt idx="6611">
                  <c:v>4.3055000000000003</c:v>
                </c:pt>
                <c:pt idx="6612">
                  <c:v>4.306</c:v>
                </c:pt>
                <c:pt idx="6613">
                  <c:v>4.3064999999999998</c:v>
                </c:pt>
                <c:pt idx="6614">
                  <c:v>4.3070000000000004</c:v>
                </c:pt>
                <c:pt idx="6615">
                  <c:v>4.3075000000000001</c:v>
                </c:pt>
                <c:pt idx="6616">
                  <c:v>4.3079999999999998</c:v>
                </c:pt>
                <c:pt idx="6617">
                  <c:v>4.3085000000000004</c:v>
                </c:pt>
                <c:pt idx="6618">
                  <c:v>4.3090000000000002</c:v>
                </c:pt>
                <c:pt idx="6619">
                  <c:v>4.3094999999999999</c:v>
                </c:pt>
                <c:pt idx="6620">
                  <c:v>4.3099999999999996</c:v>
                </c:pt>
                <c:pt idx="6621">
                  <c:v>4.3105000000000002</c:v>
                </c:pt>
                <c:pt idx="6622">
                  <c:v>4.3109999999999999</c:v>
                </c:pt>
                <c:pt idx="6623">
                  <c:v>4.3114999999999997</c:v>
                </c:pt>
                <c:pt idx="6624">
                  <c:v>4.3120000000000003</c:v>
                </c:pt>
                <c:pt idx="6625">
                  <c:v>4.3125</c:v>
                </c:pt>
                <c:pt idx="6626">
                  <c:v>4.3129999999999997</c:v>
                </c:pt>
                <c:pt idx="6627">
                  <c:v>4.3135000000000003</c:v>
                </c:pt>
                <c:pt idx="6628">
                  <c:v>4.3140000000000001</c:v>
                </c:pt>
                <c:pt idx="6629">
                  <c:v>4.3144999999999998</c:v>
                </c:pt>
                <c:pt idx="6630">
                  <c:v>4.3150000000000004</c:v>
                </c:pt>
                <c:pt idx="6631">
                  <c:v>4.3155000000000001</c:v>
                </c:pt>
                <c:pt idx="6632">
                  <c:v>4.3159999999999998</c:v>
                </c:pt>
                <c:pt idx="6633">
                  <c:v>4.3164999999999996</c:v>
                </c:pt>
                <c:pt idx="6634">
                  <c:v>4.3170000000000002</c:v>
                </c:pt>
                <c:pt idx="6635">
                  <c:v>4.3174999999999999</c:v>
                </c:pt>
                <c:pt idx="6636">
                  <c:v>4.3179999999999996</c:v>
                </c:pt>
                <c:pt idx="6637">
                  <c:v>4.3185000000000002</c:v>
                </c:pt>
                <c:pt idx="6638">
                  <c:v>4.319</c:v>
                </c:pt>
                <c:pt idx="6639">
                  <c:v>4.3194999999999997</c:v>
                </c:pt>
                <c:pt idx="6640">
                  <c:v>4.32</c:v>
                </c:pt>
                <c:pt idx="6641">
                  <c:v>4.3205</c:v>
                </c:pt>
                <c:pt idx="6642">
                  <c:v>4.3209999999999997</c:v>
                </c:pt>
                <c:pt idx="6643">
                  <c:v>4.3215000000000003</c:v>
                </c:pt>
                <c:pt idx="6644">
                  <c:v>4.3220000000000001</c:v>
                </c:pt>
                <c:pt idx="6645">
                  <c:v>4.3224999999999998</c:v>
                </c:pt>
                <c:pt idx="6646">
                  <c:v>4.3230000000000004</c:v>
                </c:pt>
                <c:pt idx="6647">
                  <c:v>4.3235000000000001</c:v>
                </c:pt>
                <c:pt idx="6648">
                  <c:v>4.3239999999999998</c:v>
                </c:pt>
                <c:pt idx="6649">
                  <c:v>4.3244999999999996</c:v>
                </c:pt>
                <c:pt idx="6650">
                  <c:v>4.3250000000000002</c:v>
                </c:pt>
                <c:pt idx="6651">
                  <c:v>4.3254999999999999</c:v>
                </c:pt>
                <c:pt idx="6652">
                  <c:v>4.3259999999999996</c:v>
                </c:pt>
                <c:pt idx="6653">
                  <c:v>4.3265000000000002</c:v>
                </c:pt>
                <c:pt idx="6654">
                  <c:v>4.327</c:v>
                </c:pt>
                <c:pt idx="6655">
                  <c:v>4.3274999999999997</c:v>
                </c:pt>
                <c:pt idx="6656">
                  <c:v>4.3280000000000003</c:v>
                </c:pt>
                <c:pt idx="6657">
                  <c:v>4.3285</c:v>
                </c:pt>
                <c:pt idx="6658">
                  <c:v>4.3289999999999997</c:v>
                </c:pt>
                <c:pt idx="6659">
                  <c:v>4.3295000000000003</c:v>
                </c:pt>
                <c:pt idx="6660">
                  <c:v>4.33</c:v>
                </c:pt>
                <c:pt idx="6661">
                  <c:v>4.3304999999999998</c:v>
                </c:pt>
                <c:pt idx="6662">
                  <c:v>4.3310000000000004</c:v>
                </c:pt>
                <c:pt idx="6663">
                  <c:v>4.3315000000000001</c:v>
                </c:pt>
                <c:pt idx="6664">
                  <c:v>4.3319999999999999</c:v>
                </c:pt>
                <c:pt idx="6665">
                  <c:v>4.3324999999999996</c:v>
                </c:pt>
                <c:pt idx="6666">
                  <c:v>4.3330000000000002</c:v>
                </c:pt>
                <c:pt idx="6667">
                  <c:v>4.3334999999999999</c:v>
                </c:pt>
                <c:pt idx="6668">
                  <c:v>4.3339999999999996</c:v>
                </c:pt>
                <c:pt idx="6669">
                  <c:v>4.3345000000000002</c:v>
                </c:pt>
                <c:pt idx="6670">
                  <c:v>4.335</c:v>
                </c:pt>
                <c:pt idx="6671">
                  <c:v>4.3354999999999997</c:v>
                </c:pt>
                <c:pt idx="6672">
                  <c:v>4.3360000000000003</c:v>
                </c:pt>
                <c:pt idx="6673">
                  <c:v>4.3365</c:v>
                </c:pt>
                <c:pt idx="6674">
                  <c:v>4.3369999999999997</c:v>
                </c:pt>
                <c:pt idx="6675">
                  <c:v>4.3375000000000004</c:v>
                </c:pt>
                <c:pt idx="6676">
                  <c:v>4.3380000000000001</c:v>
                </c:pt>
                <c:pt idx="6677">
                  <c:v>4.3384999999999998</c:v>
                </c:pt>
                <c:pt idx="6678">
                  <c:v>4.3390000000000004</c:v>
                </c:pt>
                <c:pt idx="6679">
                  <c:v>4.3395000000000001</c:v>
                </c:pt>
                <c:pt idx="6680">
                  <c:v>4.34</c:v>
                </c:pt>
                <c:pt idx="6681">
                  <c:v>4.3404999999999996</c:v>
                </c:pt>
                <c:pt idx="6682">
                  <c:v>4.3410000000000002</c:v>
                </c:pt>
                <c:pt idx="6683">
                  <c:v>4.3414999999999999</c:v>
                </c:pt>
                <c:pt idx="6684">
                  <c:v>4.3419999999999996</c:v>
                </c:pt>
                <c:pt idx="6685">
                  <c:v>4.3425000000000002</c:v>
                </c:pt>
                <c:pt idx="6686">
                  <c:v>4.343</c:v>
                </c:pt>
                <c:pt idx="6687">
                  <c:v>4.3434999999999997</c:v>
                </c:pt>
                <c:pt idx="6688">
                  <c:v>4.3440000000000003</c:v>
                </c:pt>
                <c:pt idx="6689">
                  <c:v>4.3445</c:v>
                </c:pt>
                <c:pt idx="6690">
                  <c:v>4.3449999999999998</c:v>
                </c:pt>
                <c:pt idx="6691">
                  <c:v>4.3455000000000004</c:v>
                </c:pt>
                <c:pt idx="6692">
                  <c:v>4.3460000000000001</c:v>
                </c:pt>
                <c:pt idx="6693">
                  <c:v>4.3464999999999998</c:v>
                </c:pt>
                <c:pt idx="6694">
                  <c:v>4.3470000000000004</c:v>
                </c:pt>
                <c:pt idx="6695">
                  <c:v>4.3475000000000001</c:v>
                </c:pt>
                <c:pt idx="6696">
                  <c:v>4.3479999999999999</c:v>
                </c:pt>
                <c:pt idx="6697">
                  <c:v>4.3484999999999996</c:v>
                </c:pt>
                <c:pt idx="6698">
                  <c:v>4.3490000000000002</c:v>
                </c:pt>
                <c:pt idx="6699">
                  <c:v>4.3494999999999999</c:v>
                </c:pt>
                <c:pt idx="6700">
                  <c:v>4.3499999999999996</c:v>
                </c:pt>
                <c:pt idx="6701">
                  <c:v>4.3505000000000003</c:v>
                </c:pt>
                <c:pt idx="6702">
                  <c:v>4.351</c:v>
                </c:pt>
                <c:pt idx="6703">
                  <c:v>4.3514999999999997</c:v>
                </c:pt>
                <c:pt idx="6704">
                  <c:v>4.3520000000000003</c:v>
                </c:pt>
                <c:pt idx="6705">
                  <c:v>4.3525</c:v>
                </c:pt>
                <c:pt idx="6706">
                  <c:v>4.3529999999999998</c:v>
                </c:pt>
                <c:pt idx="6707">
                  <c:v>4.3535000000000004</c:v>
                </c:pt>
                <c:pt idx="6708">
                  <c:v>4.3540000000000001</c:v>
                </c:pt>
                <c:pt idx="6709">
                  <c:v>4.3544999999999998</c:v>
                </c:pt>
                <c:pt idx="6710">
                  <c:v>4.3550000000000004</c:v>
                </c:pt>
                <c:pt idx="6711">
                  <c:v>4.3555000000000001</c:v>
                </c:pt>
                <c:pt idx="6712">
                  <c:v>4.3559999999999999</c:v>
                </c:pt>
                <c:pt idx="6713">
                  <c:v>4.3564999999999996</c:v>
                </c:pt>
                <c:pt idx="6714">
                  <c:v>4.3570000000000002</c:v>
                </c:pt>
                <c:pt idx="6715">
                  <c:v>4.3574999999999999</c:v>
                </c:pt>
                <c:pt idx="6716">
                  <c:v>4.3579999999999997</c:v>
                </c:pt>
                <c:pt idx="6717">
                  <c:v>4.3585000000000003</c:v>
                </c:pt>
                <c:pt idx="6718">
                  <c:v>4.359</c:v>
                </c:pt>
                <c:pt idx="6719">
                  <c:v>4.3594999999999997</c:v>
                </c:pt>
                <c:pt idx="6720">
                  <c:v>4.3600000000000003</c:v>
                </c:pt>
                <c:pt idx="6721">
                  <c:v>4.3605</c:v>
                </c:pt>
                <c:pt idx="6722">
                  <c:v>4.3609999999999998</c:v>
                </c:pt>
                <c:pt idx="6723">
                  <c:v>4.3615000000000004</c:v>
                </c:pt>
                <c:pt idx="6724">
                  <c:v>4.3620000000000001</c:v>
                </c:pt>
                <c:pt idx="6725">
                  <c:v>4.3624999999999998</c:v>
                </c:pt>
                <c:pt idx="6726">
                  <c:v>4.3630000000000004</c:v>
                </c:pt>
                <c:pt idx="6727">
                  <c:v>4.3635000000000002</c:v>
                </c:pt>
                <c:pt idx="6728">
                  <c:v>4.3639999999999999</c:v>
                </c:pt>
                <c:pt idx="6729">
                  <c:v>4.3644999999999996</c:v>
                </c:pt>
                <c:pt idx="6730">
                  <c:v>4.3650000000000002</c:v>
                </c:pt>
                <c:pt idx="6731">
                  <c:v>4.3654999999999999</c:v>
                </c:pt>
                <c:pt idx="6732">
                  <c:v>4.3659999999999997</c:v>
                </c:pt>
                <c:pt idx="6733">
                  <c:v>4.3665000000000003</c:v>
                </c:pt>
                <c:pt idx="6734">
                  <c:v>4.367</c:v>
                </c:pt>
                <c:pt idx="6735">
                  <c:v>4.3674999999999997</c:v>
                </c:pt>
                <c:pt idx="6736">
                  <c:v>4.3680000000000003</c:v>
                </c:pt>
                <c:pt idx="6737">
                  <c:v>4.3685</c:v>
                </c:pt>
                <c:pt idx="6738">
                  <c:v>4.3689999999999998</c:v>
                </c:pt>
                <c:pt idx="6739">
                  <c:v>4.3695000000000004</c:v>
                </c:pt>
                <c:pt idx="6740">
                  <c:v>4.37</c:v>
                </c:pt>
                <c:pt idx="6741">
                  <c:v>4.3704999999999998</c:v>
                </c:pt>
                <c:pt idx="6742">
                  <c:v>4.3710000000000004</c:v>
                </c:pt>
                <c:pt idx="6743">
                  <c:v>4.3715000000000002</c:v>
                </c:pt>
                <c:pt idx="6744">
                  <c:v>4.3719999999999999</c:v>
                </c:pt>
                <c:pt idx="6745">
                  <c:v>4.3724999999999996</c:v>
                </c:pt>
                <c:pt idx="6746">
                  <c:v>4.3730000000000002</c:v>
                </c:pt>
                <c:pt idx="6747">
                  <c:v>4.3734999999999999</c:v>
                </c:pt>
                <c:pt idx="6748">
                  <c:v>4.3739999999999997</c:v>
                </c:pt>
                <c:pt idx="6749">
                  <c:v>4.3745000000000003</c:v>
                </c:pt>
                <c:pt idx="6750">
                  <c:v>4.375</c:v>
                </c:pt>
                <c:pt idx="6751">
                  <c:v>4.3754999999999997</c:v>
                </c:pt>
                <c:pt idx="6752">
                  <c:v>4.3760000000000003</c:v>
                </c:pt>
                <c:pt idx="6753">
                  <c:v>4.3765000000000001</c:v>
                </c:pt>
                <c:pt idx="6754">
                  <c:v>4.3769999999999998</c:v>
                </c:pt>
                <c:pt idx="6755">
                  <c:v>4.3775000000000004</c:v>
                </c:pt>
                <c:pt idx="6756">
                  <c:v>4.3780000000000001</c:v>
                </c:pt>
                <c:pt idx="6757">
                  <c:v>4.3784999999999998</c:v>
                </c:pt>
                <c:pt idx="6758">
                  <c:v>4.3789999999999996</c:v>
                </c:pt>
                <c:pt idx="6759">
                  <c:v>4.3795000000000002</c:v>
                </c:pt>
                <c:pt idx="6760">
                  <c:v>4.38</c:v>
                </c:pt>
                <c:pt idx="6761">
                  <c:v>4.3804999999999996</c:v>
                </c:pt>
                <c:pt idx="6762">
                  <c:v>4.3810000000000002</c:v>
                </c:pt>
                <c:pt idx="6763">
                  <c:v>4.3815</c:v>
                </c:pt>
                <c:pt idx="6764">
                  <c:v>4.3819999999999997</c:v>
                </c:pt>
                <c:pt idx="6765">
                  <c:v>4.3825000000000003</c:v>
                </c:pt>
                <c:pt idx="6766">
                  <c:v>4.383</c:v>
                </c:pt>
                <c:pt idx="6767">
                  <c:v>4.3834999999999997</c:v>
                </c:pt>
                <c:pt idx="6768">
                  <c:v>4.3840000000000003</c:v>
                </c:pt>
                <c:pt idx="6769">
                  <c:v>4.3845000000000001</c:v>
                </c:pt>
                <c:pt idx="6770">
                  <c:v>4.3849999999999998</c:v>
                </c:pt>
                <c:pt idx="6771">
                  <c:v>4.3855000000000004</c:v>
                </c:pt>
                <c:pt idx="6772">
                  <c:v>4.3860000000000001</c:v>
                </c:pt>
                <c:pt idx="6773">
                  <c:v>4.3864999999999998</c:v>
                </c:pt>
                <c:pt idx="6774">
                  <c:v>4.3869999999999996</c:v>
                </c:pt>
                <c:pt idx="6775">
                  <c:v>4.3875000000000002</c:v>
                </c:pt>
                <c:pt idx="6776">
                  <c:v>4.3879999999999999</c:v>
                </c:pt>
                <c:pt idx="6777">
                  <c:v>4.3884999999999996</c:v>
                </c:pt>
                <c:pt idx="6778">
                  <c:v>4.3890000000000002</c:v>
                </c:pt>
                <c:pt idx="6779">
                  <c:v>4.3895</c:v>
                </c:pt>
                <c:pt idx="6780">
                  <c:v>4.3899999999999997</c:v>
                </c:pt>
                <c:pt idx="6781">
                  <c:v>4.3905000000000003</c:v>
                </c:pt>
                <c:pt idx="6782">
                  <c:v>4.391</c:v>
                </c:pt>
                <c:pt idx="6783">
                  <c:v>4.3914999999999997</c:v>
                </c:pt>
                <c:pt idx="6784">
                  <c:v>4.3920000000000003</c:v>
                </c:pt>
                <c:pt idx="6785">
                  <c:v>4.3925000000000001</c:v>
                </c:pt>
                <c:pt idx="6786">
                  <c:v>4.3929999999999998</c:v>
                </c:pt>
                <c:pt idx="6787">
                  <c:v>4.3935000000000004</c:v>
                </c:pt>
                <c:pt idx="6788">
                  <c:v>4.3940000000000001</c:v>
                </c:pt>
                <c:pt idx="6789">
                  <c:v>4.3944999999999999</c:v>
                </c:pt>
                <c:pt idx="6790">
                  <c:v>4.3949999999999996</c:v>
                </c:pt>
                <c:pt idx="6791">
                  <c:v>4.3955000000000002</c:v>
                </c:pt>
                <c:pt idx="6792">
                  <c:v>4.3959999999999999</c:v>
                </c:pt>
                <c:pt idx="6793">
                  <c:v>4.3964999999999996</c:v>
                </c:pt>
                <c:pt idx="6794">
                  <c:v>4.3970000000000002</c:v>
                </c:pt>
                <c:pt idx="6795">
                  <c:v>4.3975</c:v>
                </c:pt>
                <c:pt idx="6796">
                  <c:v>4.3979999999999997</c:v>
                </c:pt>
                <c:pt idx="6797">
                  <c:v>4.3985000000000003</c:v>
                </c:pt>
                <c:pt idx="6798">
                  <c:v>4.399</c:v>
                </c:pt>
                <c:pt idx="6799">
                  <c:v>4.3994999999999997</c:v>
                </c:pt>
                <c:pt idx="6800">
                  <c:v>4.4000000000000004</c:v>
                </c:pt>
                <c:pt idx="6801">
                  <c:v>4.4005000000000001</c:v>
                </c:pt>
                <c:pt idx="6802">
                  <c:v>4.4009999999999998</c:v>
                </c:pt>
                <c:pt idx="6803">
                  <c:v>4.4015000000000004</c:v>
                </c:pt>
                <c:pt idx="6804">
                  <c:v>4.4020000000000001</c:v>
                </c:pt>
                <c:pt idx="6805">
                  <c:v>4.4024999999999999</c:v>
                </c:pt>
                <c:pt idx="6806">
                  <c:v>4.4029999999999996</c:v>
                </c:pt>
                <c:pt idx="6807">
                  <c:v>4.4035000000000002</c:v>
                </c:pt>
                <c:pt idx="6808">
                  <c:v>4.4039999999999999</c:v>
                </c:pt>
                <c:pt idx="6809">
                  <c:v>4.4044999999999996</c:v>
                </c:pt>
                <c:pt idx="6810">
                  <c:v>4.4050000000000002</c:v>
                </c:pt>
                <c:pt idx="6811">
                  <c:v>4.4055</c:v>
                </c:pt>
                <c:pt idx="6812">
                  <c:v>4.4059999999999997</c:v>
                </c:pt>
                <c:pt idx="6813">
                  <c:v>4.4065000000000003</c:v>
                </c:pt>
                <c:pt idx="6814">
                  <c:v>4.407</c:v>
                </c:pt>
                <c:pt idx="6815">
                  <c:v>4.4074999999999998</c:v>
                </c:pt>
                <c:pt idx="6816">
                  <c:v>4.4080000000000004</c:v>
                </c:pt>
                <c:pt idx="6817">
                  <c:v>4.4085000000000001</c:v>
                </c:pt>
                <c:pt idx="6818">
                  <c:v>4.4089999999999998</c:v>
                </c:pt>
                <c:pt idx="6819">
                  <c:v>4.4095000000000004</c:v>
                </c:pt>
                <c:pt idx="6820">
                  <c:v>4.41</c:v>
                </c:pt>
                <c:pt idx="6821">
                  <c:v>4.4104999999999999</c:v>
                </c:pt>
                <c:pt idx="6822">
                  <c:v>4.4109999999999996</c:v>
                </c:pt>
                <c:pt idx="6823">
                  <c:v>4.4115000000000002</c:v>
                </c:pt>
                <c:pt idx="6824">
                  <c:v>4.4119999999999999</c:v>
                </c:pt>
                <c:pt idx="6825">
                  <c:v>4.4124999999999996</c:v>
                </c:pt>
                <c:pt idx="6826">
                  <c:v>4.4130000000000003</c:v>
                </c:pt>
                <c:pt idx="6827">
                  <c:v>4.4135</c:v>
                </c:pt>
                <c:pt idx="6828">
                  <c:v>4.4139999999999997</c:v>
                </c:pt>
                <c:pt idx="6829">
                  <c:v>4.4145000000000003</c:v>
                </c:pt>
                <c:pt idx="6830">
                  <c:v>4.415</c:v>
                </c:pt>
                <c:pt idx="6831">
                  <c:v>4.4154999999999998</c:v>
                </c:pt>
                <c:pt idx="6832">
                  <c:v>4.4160000000000004</c:v>
                </c:pt>
                <c:pt idx="6833">
                  <c:v>4.4165000000000001</c:v>
                </c:pt>
                <c:pt idx="6834">
                  <c:v>4.4169999999999998</c:v>
                </c:pt>
                <c:pt idx="6835">
                  <c:v>4.4175000000000004</c:v>
                </c:pt>
                <c:pt idx="6836">
                  <c:v>4.4180000000000001</c:v>
                </c:pt>
                <c:pt idx="6837">
                  <c:v>4.4184999999999999</c:v>
                </c:pt>
                <c:pt idx="6838">
                  <c:v>4.4189999999999996</c:v>
                </c:pt>
                <c:pt idx="6839">
                  <c:v>4.4195000000000002</c:v>
                </c:pt>
                <c:pt idx="6840">
                  <c:v>4.42</c:v>
                </c:pt>
                <c:pt idx="6841">
                  <c:v>4.4204999999999997</c:v>
                </c:pt>
                <c:pt idx="6842">
                  <c:v>4.4210000000000003</c:v>
                </c:pt>
                <c:pt idx="6843">
                  <c:v>4.4215</c:v>
                </c:pt>
                <c:pt idx="6844">
                  <c:v>4.4219999999999997</c:v>
                </c:pt>
                <c:pt idx="6845">
                  <c:v>4.4225000000000003</c:v>
                </c:pt>
                <c:pt idx="6846">
                  <c:v>4.423</c:v>
                </c:pt>
                <c:pt idx="6847">
                  <c:v>4.4234999999999998</c:v>
                </c:pt>
                <c:pt idx="6848">
                  <c:v>4.4240000000000004</c:v>
                </c:pt>
                <c:pt idx="6849">
                  <c:v>4.4245000000000001</c:v>
                </c:pt>
                <c:pt idx="6850">
                  <c:v>4.4249999999999998</c:v>
                </c:pt>
                <c:pt idx="6851">
                  <c:v>4.4255000000000004</c:v>
                </c:pt>
                <c:pt idx="6852">
                  <c:v>4.4260000000000002</c:v>
                </c:pt>
                <c:pt idx="6853">
                  <c:v>4.4264999999999999</c:v>
                </c:pt>
                <c:pt idx="6854">
                  <c:v>4.4269999999999996</c:v>
                </c:pt>
                <c:pt idx="6855">
                  <c:v>4.4275000000000002</c:v>
                </c:pt>
                <c:pt idx="6856">
                  <c:v>4.4279999999999999</c:v>
                </c:pt>
                <c:pt idx="6857">
                  <c:v>4.4284999999999997</c:v>
                </c:pt>
                <c:pt idx="6858">
                  <c:v>4.4290000000000003</c:v>
                </c:pt>
                <c:pt idx="6859">
                  <c:v>4.4295</c:v>
                </c:pt>
                <c:pt idx="6860">
                  <c:v>4.43</c:v>
                </c:pt>
                <c:pt idx="6861">
                  <c:v>4.4305000000000003</c:v>
                </c:pt>
                <c:pt idx="6862">
                  <c:v>4.431</c:v>
                </c:pt>
                <c:pt idx="6863">
                  <c:v>4.4314999999999998</c:v>
                </c:pt>
                <c:pt idx="6864">
                  <c:v>4.4320000000000004</c:v>
                </c:pt>
                <c:pt idx="6865">
                  <c:v>4.4325000000000001</c:v>
                </c:pt>
                <c:pt idx="6866">
                  <c:v>4.4329999999999998</c:v>
                </c:pt>
                <c:pt idx="6867">
                  <c:v>4.4335000000000004</c:v>
                </c:pt>
                <c:pt idx="6868">
                  <c:v>4.4340000000000002</c:v>
                </c:pt>
                <c:pt idx="6869">
                  <c:v>4.4344999999999999</c:v>
                </c:pt>
                <c:pt idx="6870">
                  <c:v>4.4349999999999996</c:v>
                </c:pt>
                <c:pt idx="6871">
                  <c:v>4.4355000000000002</c:v>
                </c:pt>
                <c:pt idx="6872">
                  <c:v>4.4359999999999999</c:v>
                </c:pt>
                <c:pt idx="6873">
                  <c:v>4.4364999999999997</c:v>
                </c:pt>
                <c:pt idx="6874">
                  <c:v>4.4370000000000003</c:v>
                </c:pt>
                <c:pt idx="6875">
                  <c:v>4.4375</c:v>
                </c:pt>
                <c:pt idx="6876">
                  <c:v>4.4379999999999997</c:v>
                </c:pt>
                <c:pt idx="6877">
                  <c:v>4.4385000000000003</c:v>
                </c:pt>
                <c:pt idx="6878">
                  <c:v>4.4390000000000001</c:v>
                </c:pt>
                <c:pt idx="6879">
                  <c:v>4.4394999999999998</c:v>
                </c:pt>
                <c:pt idx="6880">
                  <c:v>4.4400000000000004</c:v>
                </c:pt>
                <c:pt idx="6881">
                  <c:v>4.4405000000000001</c:v>
                </c:pt>
                <c:pt idx="6882">
                  <c:v>4.4409999999999998</c:v>
                </c:pt>
                <c:pt idx="6883">
                  <c:v>4.4414999999999996</c:v>
                </c:pt>
                <c:pt idx="6884">
                  <c:v>4.4420000000000002</c:v>
                </c:pt>
                <c:pt idx="6885">
                  <c:v>4.4424999999999999</c:v>
                </c:pt>
                <c:pt idx="6886">
                  <c:v>4.4429999999999996</c:v>
                </c:pt>
                <c:pt idx="6887">
                  <c:v>4.4435000000000002</c:v>
                </c:pt>
                <c:pt idx="6888">
                  <c:v>4.444</c:v>
                </c:pt>
                <c:pt idx="6889">
                  <c:v>4.4444999999999997</c:v>
                </c:pt>
                <c:pt idx="6890">
                  <c:v>4.4450000000000003</c:v>
                </c:pt>
                <c:pt idx="6891">
                  <c:v>4.4455</c:v>
                </c:pt>
                <c:pt idx="6892">
                  <c:v>4.4459999999999997</c:v>
                </c:pt>
                <c:pt idx="6893">
                  <c:v>4.4465000000000003</c:v>
                </c:pt>
                <c:pt idx="6894">
                  <c:v>4.4470000000000001</c:v>
                </c:pt>
                <c:pt idx="6895">
                  <c:v>4.4474999999999998</c:v>
                </c:pt>
                <c:pt idx="6896">
                  <c:v>4.4480000000000004</c:v>
                </c:pt>
                <c:pt idx="6897">
                  <c:v>4.4485000000000001</c:v>
                </c:pt>
                <c:pt idx="6898">
                  <c:v>4.4489999999999998</c:v>
                </c:pt>
                <c:pt idx="6899">
                  <c:v>4.4494999999999996</c:v>
                </c:pt>
                <c:pt idx="6900">
                  <c:v>4.45</c:v>
                </c:pt>
                <c:pt idx="6901">
                  <c:v>4.4504999999999999</c:v>
                </c:pt>
                <c:pt idx="6902">
                  <c:v>4.4509999999999996</c:v>
                </c:pt>
                <c:pt idx="6903">
                  <c:v>4.4515000000000002</c:v>
                </c:pt>
                <c:pt idx="6904">
                  <c:v>4.452</c:v>
                </c:pt>
                <c:pt idx="6905">
                  <c:v>4.4524999999999997</c:v>
                </c:pt>
                <c:pt idx="6906">
                  <c:v>4.4530000000000003</c:v>
                </c:pt>
                <c:pt idx="6907">
                  <c:v>4.4535</c:v>
                </c:pt>
                <c:pt idx="6908">
                  <c:v>4.4539999999999997</c:v>
                </c:pt>
                <c:pt idx="6909">
                  <c:v>4.4545000000000003</c:v>
                </c:pt>
                <c:pt idx="6910">
                  <c:v>4.4550000000000001</c:v>
                </c:pt>
                <c:pt idx="6911">
                  <c:v>4.4554999999999998</c:v>
                </c:pt>
                <c:pt idx="6912">
                  <c:v>4.4560000000000004</c:v>
                </c:pt>
                <c:pt idx="6913">
                  <c:v>4.4565000000000001</c:v>
                </c:pt>
                <c:pt idx="6914">
                  <c:v>4.4569999999999999</c:v>
                </c:pt>
                <c:pt idx="6915">
                  <c:v>4.4574999999999996</c:v>
                </c:pt>
                <c:pt idx="6916">
                  <c:v>4.4580000000000002</c:v>
                </c:pt>
                <c:pt idx="6917">
                  <c:v>4.4584999999999999</c:v>
                </c:pt>
                <c:pt idx="6918">
                  <c:v>4.4589999999999996</c:v>
                </c:pt>
                <c:pt idx="6919">
                  <c:v>4.4595000000000002</c:v>
                </c:pt>
                <c:pt idx="6920">
                  <c:v>4.46</c:v>
                </c:pt>
                <c:pt idx="6921">
                  <c:v>4.4604999999999997</c:v>
                </c:pt>
                <c:pt idx="6922">
                  <c:v>4.4610000000000003</c:v>
                </c:pt>
                <c:pt idx="6923">
                  <c:v>4.4615</c:v>
                </c:pt>
                <c:pt idx="6924">
                  <c:v>4.4619999999999997</c:v>
                </c:pt>
                <c:pt idx="6925">
                  <c:v>4.4625000000000004</c:v>
                </c:pt>
                <c:pt idx="6926">
                  <c:v>4.4630000000000001</c:v>
                </c:pt>
                <c:pt idx="6927">
                  <c:v>4.4634999999999998</c:v>
                </c:pt>
                <c:pt idx="6928">
                  <c:v>4.4640000000000004</c:v>
                </c:pt>
                <c:pt idx="6929">
                  <c:v>4.4645000000000001</c:v>
                </c:pt>
                <c:pt idx="6930">
                  <c:v>4.4649999999999999</c:v>
                </c:pt>
                <c:pt idx="6931">
                  <c:v>4.4654999999999996</c:v>
                </c:pt>
                <c:pt idx="6932">
                  <c:v>4.4660000000000002</c:v>
                </c:pt>
                <c:pt idx="6933">
                  <c:v>4.4664999999999999</c:v>
                </c:pt>
                <c:pt idx="6934">
                  <c:v>4.4669999999999996</c:v>
                </c:pt>
                <c:pt idx="6935">
                  <c:v>4.4675000000000002</c:v>
                </c:pt>
                <c:pt idx="6936">
                  <c:v>4.468</c:v>
                </c:pt>
                <c:pt idx="6937">
                  <c:v>4.4684999999999997</c:v>
                </c:pt>
                <c:pt idx="6938">
                  <c:v>4.4690000000000003</c:v>
                </c:pt>
                <c:pt idx="6939">
                  <c:v>4.4695</c:v>
                </c:pt>
                <c:pt idx="6940">
                  <c:v>4.47</c:v>
                </c:pt>
                <c:pt idx="6941">
                  <c:v>4.4705000000000004</c:v>
                </c:pt>
                <c:pt idx="6942">
                  <c:v>4.4710000000000001</c:v>
                </c:pt>
                <c:pt idx="6943">
                  <c:v>4.4714999999999998</c:v>
                </c:pt>
                <c:pt idx="6944">
                  <c:v>4.4720000000000004</c:v>
                </c:pt>
                <c:pt idx="6945">
                  <c:v>4.4725000000000001</c:v>
                </c:pt>
                <c:pt idx="6946">
                  <c:v>4.4729999999999999</c:v>
                </c:pt>
                <c:pt idx="6947">
                  <c:v>4.4734999999999996</c:v>
                </c:pt>
                <c:pt idx="6948">
                  <c:v>4.4740000000000002</c:v>
                </c:pt>
                <c:pt idx="6949">
                  <c:v>4.4744999999999999</c:v>
                </c:pt>
                <c:pt idx="6950">
                  <c:v>4.4749999999999996</c:v>
                </c:pt>
                <c:pt idx="6951">
                  <c:v>4.4755000000000003</c:v>
                </c:pt>
                <c:pt idx="6952">
                  <c:v>4.476</c:v>
                </c:pt>
                <c:pt idx="6953">
                  <c:v>4.4764999999999997</c:v>
                </c:pt>
                <c:pt idx="6954">
                  <c:v>4.4770000000000003</c:v>
                </c:pt>
                <c:pt idx="6955">
                  <c:v>4.4775</c:v>
                </c:pt>
                <c:pt idx="6956">
                  <c:v>4.4779999999999998</c:v>
                </c:pt>
                <c:pt idx="6957">
                  <c:v>4.4785000000000004</c:v>
                </c:pt>
                <c:pt idx="6958">
                  <c:v>4.4790000000000001</c:v>
                </c:pt>
                <c:pt idx="6959">
                  <c:v>4.4794999999999998</c:v>
                </c:pt>
                <c:pt idx="6960">
                  <c:v>4.4800000000000004</c:v>
                </c:pt>
                <c:pt idx="6961">
                  <c:v>4.4805000000000001</c:v>
                </c:pt>
                <c:pt idx="6962">
                  <c:v>4.4809999999999999</c:v>
                </c:pt>
                <c:pt idx="6963">
                  <c:v>4.4814999999999996</c:v>
                </c:pt>
                <c:pt idx="6964">
                  <c:v>4.4820000000000002</c:v>
                </c:pt>
                <c:pt idx="6965">
                  <c:v>4.4824999999999999</c:v>
                </c:pt>
                <c:pt idx="6966">
                  <c:v>4.4829999999999997</c:v>
                </c:pt>
                <c:pt idx="6967">
                  <c:v>4.4835000000000003</c:v>
                </c:pt>
                <c:pt idx="6968">
                  <c:v>4.484</c:v>
                </c:pt>
                <c:pt idx="6969">
                  <c:v>4.4844999999999997</c:v>
                </c:pt>
                <c:pt idx="6970">
                  <c:v>4.4850000000000003</c:v>
                </c:pt>
                <c:pt idx="6971">
                  <c:v>4.4855</c:v>
                </c:pt>
                <c:pt idx="6972">
                  <c:v>4.4859999999999998</c:v>
                </c:pt>
                <c:pt idx="6973">
                  <c:v>4.4865000000000004</c:v>
                </c:pt>
                <c:pt idx="6974">
                  <c:v>4.4870000000000001</c:v>
                </c:pt>
                <c:pt idx="6975">
                  <c:v>4.4874999999999998</c:v>
                </c:pt>
                <c:pt idx="6976">
                  <c:v>4.4880000000000004</c:v>
                </c:pt>
                <c:pt idx="6977">
                  <c:v>4.4885000000000002</c:v>
                </c:pt>
                <c:pt idx="6978">
                  <c:v>4.4889999999999999</c:v>
                </c:pt>
                <c:pt idx="6979">
                  <c:v>4.4894999999999996</c:v>
                </c:pt>
                <c:pt idx="6980">
                  <c:v>4.49</c:v>
                </c:pt>
                <c:pt idx="6981">
                  <c:v>4.4904999999999999</c:v>
                </c:pt>
                <c:pt idx="6982">
                  <c:v>4.4909999999999997</c:v>
                </c:pt>
                <c:pt idx="6983">
                  <c:v>4.4915000000000003</c:v>
                </c:pt>
                <c:pt idx="6984">
                  <c:v>4.492</c:v>
                </c:pt>
                <c:pt idx="6985">
                  <c:v>4.4924999999999997</c:v>
                </c:pt>
                <c:pt idx="6986">
                  <c:v>4.4930000000000003</c:v>
                </c:pt>
                <c:pt idx="6987">
                  <c:v>4.4935</c:v>
                </c:pt>
                <c:pt idx="6988">
                  <c:v>4.4939999999999998</c:v>
                </c:pt>
                <c:pt idx="6989">
                  <c:v>4.4945000000000004</c:v>
                </c:pt>
                <c:pt idx="6990">
                  <c:v>4.4950000000000001</c:v>
                </c:pt>
                <c:pt idx="6991">
                  <c:v>4.4954999999999998</c:v>
                </c:pt>
                <c:pt idx="6992">
                  <c:v>4.4960000000000004</c:v>
                </c:pt>
                <c:pt idx="6993">
                  <c:v>4.4965000000000002</c:v>
                </c:pt>
                <c:pt idx="6994">
                  <c:v>4.4969999999999999</c:v>
                </c:pt>
                <c:pt idx="6995">
                  <c:v>4.4974999999999996</c:v>
                </c:pt>
                <c:pt idx="6996">
                  <c:v>4.4980000000000002</c:v>
                </c:pt>
                <c:pt idx="6997">
                  <c:v>4.4984999999999999</c:v>
                </c:pt>
                <c:pt idx="6998">
                  <c:v>4.4989999999999997</c:v>
                </c:pt>
                <c:pt idx="6999">
                  <c:v>4.4995000000000003</c:v>
                </c:pt>
                <c:pt idx="7000">
                  <c:v>4.5</c:v>
                </c:pt>
                <c:pt idx="7001">
                  <c:v>4.5004999999999997</c:v>
                </c:pt>
                <c:pt idx="7002">
                  <c:v>4.5010000000000003</c:v>
                </c:pt>
                <c:pt idx="7003">
                  <c:v>4.5015000000000001</c:v>
                </c:pt>
                <c:pt idx="7004">
                  <c:v>4.5019999999999998</c:v>
                </c:pt>
                <c:pt idx="7005">
                  <c:v>4.5025000000000004</c:v>
                </c:pt>
                <c:pt idx="7006">
                  <c:v>4.5030000000000001</c:v>
                </c:pt>
                <c:pt idx="7007">
                  <c:v>4.5034999999999998</c:v>
                </c:pt>
                <c:pt idx="7008">
                  <c:v>4.5039999999999996</c:v>
                </c:pt>
                <c:pt idx="7009">
                  <c:v>4.5045000000000002</c:v>
                </c:pt>
                <c:pt idx="7010">
                  <c:v>4.5049999999999999</c:v>
                </c:pt>
                <c:pt idx="7011">
                  <c:v>4.5054999999999996</c:v>
                </c:pt>
                <c:pt idx="7012">
                  <c:v>4.5060000000000002</c:v>
                </c:pt>
                <c:pt idx="7013">
                  <c:v>4.5065</c:v>
                </c:pt>
                <c:pt idx="7014">
                  <c:v>4.5069999999999997</c:v>
                </c:pt>
                <c:pt idx="7015">
                  <c:v>4.5075000000000003</c:v>
                </c:pt>
                <c:pt idx="7016">
                  <c:v>4.508</c:v>
                </c:pt>
                <c:pt idx="7017">
                  <c:v>4.5084999999999997</c:v>
                </c:pt>
                <c:pt idx="7018">
                  <c:v>4.5090000000000003</c:v>
                </c:pt>
                <c:pt idx="7019">
                  <c:v>4.5095000000000001</c:v>
                </c:pt>
                <c:pt idx="7020">
                  <c:v>4.51</c:v>
                </c:pt>
                <c:pt idx="7021">
                  <c:v>4.5105000000000004</c:v>
                </c:pt>
                <c:pt idx="7022">
                  <c:v>4.5110000000000001</c:v>
                </c:pt>
                <c:pt idx="7023">
                  <c:v>4.5114999999999998</c:v>
                </c:pt>
                <c:pt idx="7024">
                  <c:v>4.5119999999999996</c:v>
                </c:pt>
                <c:pt idx="7025">
                  <c:v>4.5125000000000002</c:v>
                </c:pt>
                <c:pt idx="7026">
                  <c:v>4.5129999999999999</c:v>
                </c:pt>
                <c:pt idx="7027">
                  <c:v>4.5134999999999996</c:v>
                </c:pt>
                <c:pt idx="7028">
                  <c:v>4.5140000000000002</c:v>
                </c:pt>
                <c:pt idx="7029">
                  <c:v>4.5145</c:v>
                </c:pt>
                <c:pt idx="7030">
                  <c:v>4.5149999999999997</c:v>
                </c:pt>
                <c:pt idx="7031">
                  <c:v>4.5155000000000003</c:v>
                </c:pt>
                <c:pt idx="7032">
                  <c:v>4.516</c:v>
                </c:pt>
                <c:pt idx="7033">
                  <c:v>4.5164999999999997</c:v>
                </c:pt>
                <c:pt idx="7034">
                  <c:v>4.5170000000000003</c:v>
                </c:pt>
                <c:pt idx="7035">
                  <c:v>4.5175000000000001</c:v>
                </c:pt>
                <c:pt idx="7036">
                  <c:v>4.5179999999999998</c:v>
                </c:pt>
                <c:pt idx="7037">
                  <c:v>4.5185000000000004</c:v>
                </c:pt>
                <c:pt idx="7038">
                  <c:v>4.5190000000000001</c:v>
                </c:pt>
                <c:pt idx="7039">
                  <c:v>4.5194999999999999</c:v>
                </c:pt>
                <c:pt idx="7040">
                  <c:v>4.5199999999999996</c:v>
                </c:pt>
                <c:pt idx="7041">
                  <c:v>4.5205000000000002</c:v>
                </c:pt>
                <c:pt idx="7042">
                  <c:v>4.5209999999999999</c:v>
                </c:pt>
                <c:pt idx="7043">
                  <c:v>4.5214999999999996</c:v>
                </c:pt>
                <c:pt idx="7044">
                  <c:v>4.5220000000000002</c:v>
                </c:pt>
                <c:pt idx="7045">
                  <c:v>4.5225</c:v>
                </c:pt>
                <c:pt idx="7046">
                  <c:v>4.5229999999999997</c:v>
                </c:pt>
                <c:pt idx="7047">
                  <c:v>4.5235000000000003</c:v>
                </c:pt>
                <c:pt idx="7048">
                  <c:v>4.524</c:v>
                </c:pt>
                <c:pt idx="7049">
                  <c:v>4.5244999999999997</c:v>
                </c:pt>
                <c:pt idx="7050">
                  <c:v>4.5250000000000004</c:v>
                </c:pt>
                <c:pt idx="7051">
                  <c:v>4.5255000000000001</c:v>
                </c:pt>
                <c:pt idx="7052">
                  <c:v>4.5259999999999998</c:v>
                </c:pt>
                <c:pt idx="7053">
                  <c:v>4.5265000000000004</c:v>
                </c:pt>
                <c:pt idx="7054">
                  <c:v>4.5270000000000001</c:v>
                </c:pt>
                <c:pt idx="7055">
                  <c:v>4.5274999999999999</c:v>
                </c:pt>
                <c:pt idx="7056">
                  <c:v>4.5279999999999996</c:v>
                </c:pt>
                <c:pt idx="7057">
                  <c:v>4.5285000000000002</c:v>
                </c:pt>
                <c:pt idx="7058">
                  <c:v>4.5289999999999999</c:v>
                </c:pt>
                <c:pt idx="7059">
                  <c:v>4.5294999999999996</c:v>
                </c:pt>
                <c:pt idx="7060">
                  <c:v>4.53</c:v>
                </c:pt>
                <c:pt idx="7061">
                  <c:v>4.5305</c:v>
                </c:pt>
                <c:pt idx="7062">
                  <c:v>4.5309999999999997</c:v>
                </c:pt>
                <c:pt idx="7063">
                  <c:v>4.5315000000000003</c:v>
                </c:pt>
                <c:pt idx="7064">
                  <c:v>4.532</c:v>
                </c:pt>
                <c:pt idx="7065">
                  <c:v>4.5324999999999998</c:v>
                </c:pt>
                <c:pt idx="7066">
                  <c:v>4.5330000000000004</c:v>
                </c:pt>
                <c:pt idx="7067">
                  <c:v>4.5335000000000001</c:v>
                </c:pt>
                <c:pt idx="7068">
                  <c:v>4.5339999999999998</c:v>
                </c:pt>
                <c:pt idx="7069">
                  <c:v>4.5345000000000004</c:v>
                </c:pt>
                <c:pt idx="7070">
                  <c:v>4.5350000000000001</c:v>
                </c:pt>
                <c:pt idx="7071">
                  <c:v>4.5354999999999999</c:v>
                </c:pt>
                <c:pt idx="7072">
                  <c:v>4.5359999999999996</c:v>
                </c:pt>
                <c:pt idx="7073">
                  <c:v>4.5365000000000002</c:v>
                </c:pt>
                <c:pt idx="7074">
                  <c:v>4.5369999999999999</c:v>
                </c:pt>
                <c:pt idx="7075">
                  <c:v>4.5374999999999996</c:v>
                </c:pt>
                <c:pt idx="7076">
                  <c:v>4.5380000000000003</c:v>
                </c:pt>
                <c:pt idx="7077">
                  <c:v>4.5385</c:v>
                </c:pt>
                <c:pt idx="7078">
                  <c:v>4.5389999999999997</c:v>
                </c:pt>
                <c:pt idx="7079">
                  <c:v>4.5395000000000003</c:v>
                </c:pt>
                <c:pt idx="7080">
                  <c:v>4.54</c:v>
                </c:pt>
                <c:pt idx="7081">
                  <c:v>4.5404999999999998</c:v>
                </c:pt>
                <c:pt idx="7082">
                  <c:v>4.5410000000000004</c:v>
                </c:pt>
                <c:pt idx="7083">
                  <c:v>4.5415000000000001</c:v>
                </c:pt>
                <c:pt idx="7084">
                  <c:v>4.5419999999999998</c:v>
                </c:pt>
                <c:pt idx="7085">
                  <c:v>4.5425000000000004</c:v>
                </c:pt>
                <c:pt idx="7086">
                  <c:v>4.5430000000000001</c:v>
                </c:pt>
                <c:pt idx="7087">
                  <c:v>4.5434999999999999</c:v>
                </c:pt>
                <c:pt idx="7088">
                  <c:v>4.5439999999999996</c:v>
                </c:pt>
                <c:pt idx="7089">
                  <c:v>4.5445000000000002</c:v>
                </c:pt>
                <c:pt idx="7090">
                  <c:v>4.5449999999999999</c:v>
                </c:pt>
                <c:pt idx="7091">
                  <c:v>4.5454999999999997</c:v>
                </c:pt>
                <c:pt idx="7092">
                  <c:v>4.5460000000000003</c:v>
                </c:pt>
                <c:pt idx="7093">
                  <c:v>4.5465</c:v>
                </c:pt>
                <c:pt idx="7094">
                  <c:v>4.5469999999999997</c:v>
                </c:pt>
                <c:pt idx="7095">
                  <c:v>4.5475000000000003</c:v>
                </c:pt>
                <c:pt idx="7096">
                  <c:v>4.548</c:v>
                </c:pt>
                <c:pt idx="7097">
                  <c:v>4.5484999999999998</c:v>
                </c:pt>
                <c:pt idx="7098">
                  <c:v>4.5490000000000004</c:v>
                </c:pt>
                <c:pt idx="7099">
                  <c:v>4.5495000000000001</c:v>
                </c:pt>
                <c:pt idx="7100">
                  <c:v>4.55</c:v>
                </c:pt>
                <c:pt idx="7101">
                  <c:v>4.5505000000000004</c:v>
                </c:pt>
                <c:pt idx="7102">
                  <c:v>4.5510000000000002</c:v>
                </c:pt>
                <c:pt idx="7103">
                  <c:v>4.5514999999999999</c:v>
                </c:pt>
                <c:pt idx="7104">
                  <c:v>4.5519999999999996</c:v>
                </c:pt>
                <c:pt idx="7105">
                  <c:v>4.5525000000000002</c:v>
                </c:pt>
                <c:pt idx="7106">
                  <c:v>4.5529999999999999</c:v>
                </c:pt>
                <c:pt idx="7107">
                  <c:v>4.5534999999999997</c:v>
                </c:pt>
                <c:pt idx="7108">
                  <c:v>4.5540000000000003</c:v>
                </c:pt>
                <c:pt idx="7109">
                  <c:v>4.5545</c:v>
                </c:pt>
                <c:pt idx="7110">
                  <c:v>4.5549999999999997</c:v>
                </c:pt>
                <c:pt idx="7111">
                  <c:v>4.5555000000000003</c:v>
                </c:pt>
                <c:pt idx="7112">
                  <c:v>4.556</c:v>
                </c:pt>
                <c:pt idx="7113">
                  <c:v>4.5564999999999998</c:v>
                </c:pt>
                <c:pt idx="7114">
                  <c:v>4.5570000000000004</c:v>
                </c:pt>
                <c:pt idx="7115">
                  <c:v>4.5575000000000001</c:v>
                </c:pt>
                <c:pt idx="7116">
                  <c:v>4.5579999999999998</c:v>
                </c:pt>
                <c:pt idx="7117">
                  <c:v>4.5585000000000004</c:v>
                </c:pt>
                <c:pt idx="7118">
                  <c:v>4.5590000000000002</c:v>
                </c:pt>
                <c:pt idx="7119">
                  <c:v>4.5594999999999999</c:v>
                </c:pt>
                <c:pt idx="7120">
                  <c:v>4.5599999999999996</c:v>
                </c:pt>
                <c:pt idx="7121">
                  <c:v>4.5605000000000002</c:v>
                </c:pt>
                <c:pt idx="7122">
                  <c:v>4.5609999999999999</c:v>
                </c:pt>
                <c:pt idx="7123">
                  <c:v>4.5614999999999997</c:v>
                </c:pt>
                <c:pt idx="7124">
                  <c:v>4.5620000000000003</c:v>
                </c:pt>
                <c:pt idx="7125">
                  <c:v>4.5625</c:v>
                </c:pt>
                <c:pt idx="7126">
                  <c:v>4.5629999999999997</c:v>
                </c:pt>
                <c:pt idx="7127">
                  <c:v>4.5635000000000003</c:v>
                </c:pt>
                <c:pt idx="7128">
                  <c:v>4.5640000000000001</c:v>
                </c:pt>
                <c:pt idx="7129">
                  <c:v>4.5644999999999998</c:v>
                </c:pt>
                <c:pt idx="7130">
                  <c:v>4.5650000000000004</c:v>
                </c:pt>
                <c:pt idx="7131">
                  <c:v>4.5655000000000001</c:v>
                </c:pt>
                <c:pt idx="7132">
                  <c:v>4.5659999999999998</c:v>
                </c:pt>
                <c:pt idx="7133">
                  <c:v>4.5664999999999996</c:v>
                </c:pt>
                <c:pt idx="7134">
                  <c:v>4.5670000000000002</c:v>
                </c:pt>
                <c:pt idx="7135">
                  <c:v>4.5674999999999999</c:v>
                </c:pt>
                <c:pt idx="7136">
                  <c:v>4.5679999999999996</c:v>
                </c:pt>
                <c:pt idx="7137">
                  <c:v>4.5685000000000002</c:v>
                </c:pt>
                <c:pt idx="7138">
                  <c:v>4.569</c:v>
                </c:pt>
                <c:pt idx="7139">
                  <c:v>4.5694999999999997</c:v>
                </c:pt>
                <c:pt idx="7140">
                  <c:v>4.57</c:v>
                </c:pt>
                <c:pt idx="7141">
                  <c:v>4.5705</c:v>
                </c:pt>
                <c:pt idx="7142">
                  <c:v>4.5709999999999997</c:v>
                </c:pt>
                <c:pt idx="7143">
                  <c:v>4.5715000000000003</c:v>
                </c:pt>
                <c:pt idx="7144">
                  <c:v>4.5720000000000001</c:v>
                </c:pt>
                <c:pt idx="7145">
                  <c:v>4.5724999999999998</c:v>
                </c:pt>
                <c:pt idx="7146">
                  <c:v>4.5730000000000004</c:v>
                </c:pt>
                <c:pt idx="7147">
                  <c:v>4.5735000000000001</c:v>
                </c:pt>
                <c:pt idx="7148">
                  <c:v>4.5739999999999998</c:v>
                </c:pt>
                <c:pt idx="7149">
                  <c:v>4.5744999999999996</c:v>
                </c:pt>
                <c:pt idx="7150">
                  <c:v>4.5750000000000002</c:v>
                </c:pt>
                <c:pt idx="7151">
                  <c:v>4.5754999999999999</c:v>
                </c:pt>
                <c:pt idx="7152">
                  <c:v>4.5759999999999996</c:v>
                </c:pt>
                <c:pt idx="7153">
                  <c:v>4.5765000000000002</c:v>
                </c:pt>
                <c:pt idx="7154">
                  <c:v>4.577</c:v>
                </c:pt>
                <c:pt idx="7155">
                  <c:v>4.5774999999999997</c:v>
                </c:pt>
                <c:pt idx="7156">
                  <c:v>4.5780000000000003</c:v>
                </c:pt>
                <c:pt idx="7157">
                  <c:v>4.5785</c:v>
                </c:pt>
                <c:pt idx="7158">
                  <c:v>4.5789999999999997</c:v>
                </c:pt>
                <c:pt idx="7159">
                  <c:v>4.5795000000000003</c:v>
                </c:pt>
                <c:pt idx="7160">
                  <c:v>4.58</c:v>
                </c:pt>
                <c:pt idx="7161">
                  <c:v>4.5804999999999998</c:v>
                </c:pt>
                <c:pt idx="7162">
                  <c:v>4.5810000000000004</c:v>
                </c:pt>
                <c:pt idx="7163">
                  <c:v>4.5815000000000001</c:v>
                </c:pt>
                <c:pt idx="7164">
                  <c:v>4.5819999999999999</c:v>
                </c:pt>
                <c:pt idx="7165">
                  <c:v>4.5824999999999996</c:v>
                </c:pt>
                <c:pt idx="7166">
                  <c:v>4.5830000000000002</c:v>
                </c:pt>
                <c:pt idx="7167">
                  <c:v>4.5834999999999999</c:v>
                </c:pt>
                <c:pt idx="7168">
                  <c:v>4.5839999999999996</c:v>
                </c:pt>
                <c:pt idx="7169">
                  <c:v>4.5845000000000002</c:v>
                </c:pt>
                <c:pt idx="7170">
                  <c:v>4.585</c:v>
                </c:pt>
                <c:pt idx="7171">
                  <c:v>4.5854999999999997</c:v>
                </c:pt>
                <c:pt idx="7172">
                  <c:v>4.5860000000000003</c:v>
                </c:pt>
                <c:pt idx="7173">
                  <c:v>4.5865</c:v>
                </c:pt>
                <c:pt idx="7174">
                  <c:v>4.5869999999999997</c:v>
                </c:pt>
                <c:pt idx="7175">
                  <c:v>4.5875000000000004</c:v>
                </c:pt>
                <c:pt idx="7176">
                  <c:v>4.5880000000000001</c:v>
                </c:pt>
                <c:pt idx="7177">
                  <c:v>4.5884999999999998</c:v>
                </c:pt>
                <c:pt idx="7178">
                  <c:v>4.5890000000000004</c:v>
                </c:pt>
                <c:pt idx="7179">
                  <c:v>4.5895000000000001</c:v>
                </c:pt>
                <c:pt idx="7180">
                  <c:v>4.59</c:v>
                </c:pt>
                <c:pt idx="7181">
                  <c:v>4.5904999999999996</c:v>
                </c:pt>
                <c:pt idx="7182">
                  <c:v>4.5910000000000002</c:v>
                </c:pt>
                <c:pt idx="7183">
                  <c:v>4.5914999999999999</c:v>
                </c:pt>
                <c:pt idx="7184">
                  <c:v>4.5919999999999996</c:v>
                </c:pt>
                <c:pt idx="7185">
                  <c:v>4.5925000000000002</c:v>
                </c:pt>
                <c:pt idx="7186">
                  <c:v>4.593</c:v>
                </c:pt>
                <c:pt idx="7187">
                  <c:v>4.5934999999999997</c:v>
                </c:pt>
                <c:pt idx="7188">
                  <c:v>4.5940000000000003</c:v>
                </c:pt>
                <c:pt idx="7189">
                  <c:v>4.5945</c:v>
                </c:pt>
                <c:pt idx="7190">
                  <c:v>4.5949999999999998</c:v>
                </c:pt>
                <c:pt idx="7191">
                  <c:v>4.5955000000000004</c:v>
                </c:pt>
                <c:pt idx="7192">
                  <c:v>4.5960000000000001</c:v>
                </c:pt>
                <c:pt idx="7193">
                  <c:v>4.5964999999999998</c:v>
                </c:pt>
                <c:pt idx="7194">
                  <c:v>4.5970000000000004</c:v>
                </c:pt>
                <c:pt idx="7195">
                  <c:v>4.5975000000000001</c:v>
                </c:pt>
                <c:pt idx="7196">
                  <c:v>4.5979999999999999</c:v>
                </c:pt>
                <c:pt idx="7197">
                  <c:v>4.5984999999999996</c:v>
                </c:pt>
                <c:pt idx="7198">
                  <c:v>4.5990000000000002</c:v>
                </c:pt>
                <c:pt idx="7199">
                  <c:v>4.5994999999999999</c:v>
                </c:pt>
                <c:pt idx="7200">
                  <c:v>4.5999999999999996</c:v>
                </c:pt>
                <c:pt idx="7201">
                  <c:v>4.6005000000000003</c:v>
                </c:pt>
                <c:pt idx="7202">
                  <c:v>4.601</c:v>
                </c:pt>
                <c:pt idx="7203">
                  <c:v>4.6014999999999997</c:v>
                </c:pt>
                <c:pt idx="7204">
                  <c:v>4.6020000000000003</c:v>
                </c:pt>
                <c:pt idx="7205">
                  <c:v>4.6025</c:v>
                </c:pt>
                <c:pt idx="7206">
                  <c:v>4.6029999999999998</c:v>
                </c:pt>
                <c:pt idx="7207">
                  <c:v>4.6035000000000004</c:v>
                </c:pt>
                <c:pt idx="7208">
                  <c:v>4.6040000000000001</c:v>
                </c:pt>
                <c:pt idx="7209">
                  <c:v>4.6044999999999998</c:v>
                </c:pt>
                <c:pt idx="7210">
                  <c:v>4.6050000000000004</c:v>
                </c:pt>
                <c:pt idx="7211">
                  <c:v>4.6055000000000001</c:v>
                </c:pt>
                <c:pt idx="7212">
                  <c:v>4.6059999999999999</c:v>
                </c:pt>
                <c:pt idx="7213">
                  <c:v>4.6064999999999996</c:v>
                </c:pt>
                <c:pt idx="7214">
                  <c:v>4.6070000000000002</c:v>
                </c:pt>
                <c:pt idx="7215">
                  <c:v>4.6074999999999999</c:v>
                </c:pt>
                <c:pt idx="7216">
                  <c:v>4.6079999999999997</c:v>
                </c:pt>
                <c:pt idx="7217">
                  <c:v>4.6085000000000003</c:v>
                </c:pt>
                <c:pt idx="7218">
                  <c:v>4.609</c:v>
                </c:pt>
                <c:pt idx="7219">
                  <c:v>4.6094999999999997</c:v>
                </c:pt>
                <c:pt idx="7220">
                  <c:v>4.6100000000000003</c:v>
                </c:pt>
                <c:pt idx="7221">
                  <c:v>4.6105</c:v>
                </c:pt>
                <c:pt idx="7222">
                  <c:v>4.6109999999999998</c:v>
                </c:pt>
                <c:pt idx="7223">
                  <c:v>4.6115000000000004</c:v>
                </c:pt>
                <c:pt idx="7224">
                  <c:v>4.6120000000000001</c:v>
                </c:pt>
                <c:pt idx="7225">
                  <c:v>4.6124999999999998</c:v>
                </c:pt>
                <c:pt idx="7226">
                  <c:v>4.6130000000000004</c:v>
                </c:pt>
                <c:pt idx="7227">
                  <c:v>4.6135000000000002</c:v>
                </c:pt>
                <c:pt idx="7228">
                  <c:v>4.6139999999999999</c:v>
                </c:pt>
                <c:pt idx="7229">
                  <c:v>4.6144999999999996</c:v>
                </c:pt>
                <c:pt idx="7230">
                  <c:v>4.6150000000000002</c:v>
                </c:pt>
                <c:pt idx="7231">
                  <c:v>4.6154999999999999</c:v>
                </c:pt>
                <c:pt idx="7232">
                  <c:v>4.6159999999999997</c:v>
                </c:pt>
                <c:pt idx="7233">
                  <c:v>4.6165000000000003</c:v>
                </c:pt>
                <c:pt idx="7234">
                  <c:v>4.617</c:v>
                </c:pt>
                <c:pt idx="7235">
                  <c:v>4.6174999999999997</c:v>
                </c:pt>
                <c:pt idx="7236">
                  <c:v>4.6180000000000003</c:v>
                </c:pt>
                <c:pt idx="7237">
                  <c:v>4.6185</c:v>
                </c:pt>
                <c:pt idx="7238">
                  <c:v>4.6189999999999998</c:v>
                </c:pt>
                <c:pt idx="7239">
                  <c:v>4.6195000000000004</c:v>
                </c:pt>
                <c:pt idx="7240">
                  <c:v>4.62</c:v>
                </c:pt>
                <c:pt idx="7241">
                  <c:v>4.6204999999999998</c:v>
                </c:pt>
                <c:pt idx="7242">
                  <c:v>4.6210000000000004</c:v>
                </c:pt>
                <c:pt idx="7243">
                  <c:v>4.6215000000000002</c:v>
                </c:pt>
                <c:pt idx="7244">
                  <c:v>4.6219999999999999</c:v>
                </c:pt>
                <c:pt idx="7245">
                  <c:v>4.6224999999999996</c:v>
                </c:pt>
                <c:pt idx="7246">
                  <c:v>4.6230000000000002</c:v>
                </c:pt>
                <c:pt idx="7247">
                  <c:v>4.6234999999999999</c:v>
                </c:pt>
                <c:pt idx="7248">
                  <c:v>4.6239999999999997</c:v>
                </c:pt>
                <c:pt idx="7249">
                  <c:v>4.6245000000000003</c:v>
                </c:pt>
                <c:pt idx="7250">
                  <c:v>4.625</c:v>
                </c:pt>
                <c:pt idx="7251">
                  <c:v>4.6254999999999997</c:v>
                </c:pt>
                <c:pt idx="7252">
                  <c:v>4.6260000000000003</c:v>
                </c:pt>
                <c:pt idx="7253">
                  <c:v>4.6265000000000001</c:v>
                </c:pt>
                <c:pt idx="7254">
                  <c:v>4.6269999999999998</c:v>
                </c:pt>
                <c:pt idx="7255">
                  <c:v>4.6275000000000004</c:v>
                </c:pt>
                <c:pt idx="7256">
                  <c:v>4.6280000000000001</c:v>
                </c:pt>
                <c:pt idx="7257">
                  <c:v>4.6284999999999998</c:v>
                </c:pt>
                <c:pt idx="7258">
                  <c:v>4.6289999999999996</c:v>
                </c:pt>
                <c:pt idx="7259">
                  <c:v>4.6295000000000002</c:v>
                </c:pt>
                <c:pt idx="7260">
                  <c:v>4.63</c:v>
                </c:pt>
                <c:pt idx="7261">
                  <c:v>4.6304999999999996</c:v>
                </c:pt>
                <c:pt idx="7262">
                  <c:v>4.6310000000000002</c:v>
                </c:pt>
                <c:pt idx="7263">
                  <c:v>4.6315</c:v>
                </c:pt>
                <c:pt idx="7264">
                  <c:v>4.6319999999999997</c:v>
                </c:pt>
                <c:pt idx="7265">
                  <c:v>4.6325000000000003</c:v>
                </c:pt>
                <c:pt idx="7266">
                  <c:v>4.633</c:v>
                </c:pt>
                <c:pt idx="7267">
                  <c:v>4.6334999999999997</c:v>
                </c:pt>
                <c:pt idx="7268">
                  <c:v>4.6340000000000003</c:v>
                </c:pt>
                <c:pt idx="7269">
                  <c:v>4.6345000000000001</c:v>
                </c:pt>
                <c:pt idx="7270">
                  <c:v>4.6349999999999998</c:v>
                </c:pt>
                <c:pt idx="7271">
                  <c:v>4.6355000000000004</c:v>
                </c:pt>
                <c:pt idx="7272">
                  <c:v>4.6360000000000001</c:v>
                </c:pt>
                <c:pt idx="7273">
                  <c:v>4.6364999999999998</c:v>
                </c:pt>
                <c:pt idx="7274">
                  <c:v>4.6369999999999996</c:v>
                </c:pt>
                <c:pt idx="7275">
                  <c:v>4.6375000000000002</c:v>
                </c:pt>
                <c:pt idx="7276">
                  <c:v>4.6379999999999999</c:v>
                </c:pt>
                <c:pt idx="7277">
                  <c:v>4.6384999999999996</c:v>
                </c:pt>
                <c:pt idx="7278">
                  <c:v>4.6390000000000002</c:v>
                </c:pt>
                <c:pt idx="7279">
                  <c:v>4.6395</c:v>
                </c:pt>
                <c:pt idx="7280">
                  <c:v>4.6399999999999997</c:v>
                </c:pt>
                <c:pt idx="7281">
                  <c:v>4.6405000000000003</c:v>
                </c:pt>
                <c:pt idx="7282">
                  <c:v>4.641</c:v>
                </c:pt>
                <c:pt idx="7283">
                  <c:v>4.6414999999999997</c:v>
                </c:pt>
                <c:pt idx="7284">
                  <c:v>4.6420000000000003</c:v>
                </c:pt>
                <c:pt idx="7285">
                  <c:v>4.6425000000000001</c:v>
                </c:pt>
                <c:pt idx="7286">
                  <c:v>4.6429999999999998</c:v>
                </c:pt>
                <c:pt idx="7287">
                  <c:v>4.6435000000000004</c:v>
                </c:pt>
                <c:pt idx="7288">
                  <c:v>4.6440000000000001</c:v>
                </c:pt>
                <c:pt idx="7289">
                  <c:v>4.6444999999999999</c:v>
                </c:pt>
                <c:pt idx="7290">
                  <c:v>4.6449999999999996</c:v>
                </c:pt>
                <c:pt idx="7291">
                  <c:v>4.6455000000000002</c:v>
                </c:pt>
                <c:pt idx="7292">
                  <c:v>4.6459999999999999</c:v>
                </c:pt>
                <c:pt idx="7293">
                  <c:v>4.6464999999999996</c:v>
                </c:pt>
                <c:pt idx="7294">
                  <c:v>4.6470000000000002</c:v>
                </c:pt>
                <c:pt idx="7295">
                  <c:v>4.6475</c:v>
                </c:pt>
                <c:pt idx="7296">
                  <c:v>4.6479999999999997</c:v>
                </c:pt>
                <c:pt idx="7297">
                  <c:v>4.6485000000000003</c:v>
                </c:pt>
                <c:pt idx="7298">
                  <c:v>4.649</c:v>
                </c:pt>
                <c:pt idx="7299">
                  <c:v>4.6494999999999997</c:v>
                </c:pt>
                <c:pt idx="7300">
                  <c:v>4.6500000000000004</c:v>
                </c:pt>
                <c:pt idx="7301">
                  <c:v>4.6505000000000001</c:v>
                </c:pt>
                <c:pt idx="7302">
                  <c:v>4.6509999999999998</c:v>
                </c:pt>
                <c:pt idx="7303">
                  <c:v>4.6515000000000004</c:v>
                </c:pt>
                <c:pt idx="7304">
                  <c:v>4.6520000000000001</c:v>
                </c:pt>
                <c:pt idx="7305">
                  <c:v>4.6524999999999999</c:v>
                </c:pt>
                <c:pt idx="7306">
                  <c:v>4.6529999999999996</c:v>
                </c:pt>
                <c:pt idx="7307">
                  <c:v>4.6535000000000002</c:v>
                </c:pt>
                <c:pt idx="7308">
                  <c:v>4.6539999999999999</c:v>
                </c:pt>
                <c:pt idx="7309">
                  <c:v>4.6544999999999996</c:v>
                </c:pt>
                <c:pt idx="7310">
                  <c:v>4.6550000000000002</c:v>
                </c:pt>
                <c:pt idx="7311">
                  <c:v>4.6555</c:v>
                </c:pt>
                <c:pt idx="7312">
                  <c:v>4.6559999999999997</c:v>
                </c:pt>
                <c:pt idx="7313">
                  <c:v>4.6565000000000003</c:v>
                </c:pt>
                <c:pt idx="7314">
                  <c:v>4.657</c:v>
                </c:pt>
                <c:pt idx="7315">
                  <c:v>4.6574999999999998</c:v>
                </c:pt>
                <c:pt idx="7316">
                  <c:v>4.6580000000000004</c:v>
                </c:pt>
                <c:pt idx="7317">
                  <c:v>4.6585000000000001</c:v>
                </c:pt>
                <c:pt idx="7318">
                  <c:v>4.6589999999999998</c:v>
                </c:pt>
                <c:pt idx="7319">
                  <c:v>4.6595000000000004</c:v>
                </c:pt>
                <c:pt idx="7320">
                  <c:v>4.66</c:v>
                </c:pt>
                <c:pt idx="7321">
                  <c:v>4.6604999999999999</c:v>
                </c:pt>
                <c:pt idx="7322">
                  <c:v>4.6609999999999996</c:v>
                </c:pt>
                <c:pt idx="7323">
                  <c:v>4.6615000000000002</c:v>
                </c:pt>
                <c:pt idx="7324">
                  <c:v>4.6619999999999999</c:v>
                </c:pt>
                <c:pt idx="7325">
                  <c:v>4.6624999999999996</c:v>
                </c:pt>
                <c:pt idx="7326">
                  <c:v>4.6630000000000003</c:v>
                </c:pt>
                <c:pt idx="7327">
                  <c:v>4.6635</c:v>
                </c:pt>
                <c:pt idx="7328">
                  <c:v>4.6639999999999997</c:v>
                </c:pt>
                <c:pt idx="7329">
                  <c:v>4.6645000000000003</c:v>
                </c:pt>
                <c:pt idx="7330">
                  <c:v>4.665</c:v>
                </c:pt>
                <c:pt idx="7331">
                  <c:v>4.6654999999999998</c:v>
                </c:pt>
                <c:pt idx="7332">
                  <c:v>4.6660000000000004</c:v>
                </c:pt>
                <c:pt idx="7333">
                  <c:v>4.6665000000000001</c:v>
                </c:pt>
                <c:pt idx="7334">
                  <c:v>4.6669999999999998</c:v>
                </c:pt>
                <c:pt idx="7335">
                  <c:v>4.6675000000000004</c:v>
                </c:pt>
                <c:pt idx="7336">
                  <c:v>4.6680000000000001</c:v>
                </c:pt>
                <c:pt idx="7337">
                  <c:v>4.6684999999999999</c:v>
                </c:pt>
                <c:pt idx="7338">
                  <c:v>4.6689999999999996</c:v>
                </c:pt>
                <c:pt idx="7339">
                  <c:v>4.6695000000000002</c:v>
                </c:pt>
                <c:pt idx="7340">
                  <c:v>4.67</c:v>
                </c:pt>
                <c:pt idx="7341">
                  <c:v>4.6704999999999997</c:v>
                </c:pt>
                <c:pt idx="7342">
                  <c:v>4.6710000000000003</c:v>
                </c:pt>
                <c:pt idx="7343">
                  <c:v>4.6715</c:v>
                </c:pt>
                <c:pt idx="7344">
                  <c:v>4.6719999999999997</c:v>
                </c:pt>
                <c:pt idx="7345">
                  <c:v>4.6725000000000003</c:v>
                </c:pt>
                <c:pt idx="7346">
                  <c:v>4.673</c:v>
                </c:pt>
                <c:pt idx="7347">
                  <c:v>4.6734999999999998</c:v>
                </c:pt>
                <c:pt idx="7348">
                  <c:v>4.6740000000000004</c:v>
                </c:pt>
                <c:pt idx="7349">
                  <c:v>4.6745000000000001</c:v>
                </c:pt>
                <c:pt idx="7350">
                  <c:v>4.6749999999999998</c:v>
                </c:pt>
                <c:pt idx="7351">
                  <c:v>4.6755000000000004</c:v>
                </c:pt>
                <c:pt idx="7352">
                  <c:v>4.6760000000000002</c:v>
                </c:pt>
                <c:pt idx="7353">
                  <c:v>4.6764999999999999</c:v>
                </c:pt>
                <c:pt idx="7354">
                  <c:v>4.6769999999999996</c:v>
                </c:pt>
                <c:pt idx="7355">
                  <c:v>4.6775000000000002</c:v>
                </c:pt>
                <c:pt idx="7356">
                  <c:v>4.6779999999999999</c:v>
                </c:pt>
                <c:pt idx="7357">
                  <c:v>4.6784999999999997</c:v>
                </c:pt>
                <c:pt idx="7358">
                  <c:v>4.6790000000000003</c:v>
                </c:pt>
                <c:pt idx="7359">
                  <c:v>4.6795</c:v>
                </c:pt>
                <c:pt idx="7360">
                  <c:v>4.68</c:v>
                </c:pt>
                <c:pt idx="7361">
                  <c:v>4.6805000000000003</c:v>
                </c:pt>
                <c:pt idx="7362">
                  <c:v>4.681</c:v>
                </c:pt>
                <c:pt idx="7363">
                  <c:v>4.6814999999999998</c:v>
                </c:pt>
                <c:pt idx="7364">
                  <c:v>4.6820000000000004</c:v>
                </c:pt>
                <c:pt idx="7365">
                  <c:v>4.6825000000000001</c:v>
                </c:pt>
                <c:pt idx="7366">
                  <c:v>4.6829999999999998</c:v>
                </c:pt>
                <c:pt idx="7367">
                  <c:v>4.6835000000000004</c:v>
                </c:pt>
                <c:pt idx="7368">
                  <c:v>4.6840000000000002</c:v>
                </c:pt>
                <c:pt idx="7369">
                  <c:v>4.6844999999999999</c:v>
                </c:pt>
                <c:pt idx="7370">
                  <c:v>4.6849999999999996</c:v>
                </c:pt>
                <c:pt idx="7371">
                  <c:v>4.6855000000000002</c:v>
                </c:pt>
                <c:pt idx="7372">
                  <c:v>4.6859999999999999</c:v>
                </c:pt>
                <c:pt idx="7373">
                  <c:v>4.6864999999999997</c:v>
                </c:pt>
                <c:pt idx="7374">
                  <c:v>4.6870000000000003</c:v>
                </c:pt>
                <c:pt idx="7375">
                  <c:v>4.6875</c:v>
                </c:pt>
                <c:pt idx="7376">
                  <c:v>4.6879999999999997</c:v>
                </c:pt>
                <c:pt idx="7377">
                  <c:v>4.6885000000000003</c:v>
                </c:pt>
                <c:pt idx="7378">
                  <c:v>4.6890000000000001</c:v>
                </c:pt>
                <c:pt idx="7379">
                  <c:v>4.6894999999999998</c:v>
                </c:pt>
                <c:pt idx="7380">
                  <c:v>4.6900000000000004</c:v>
                </c:pt>
                <c:pt idx="7381">
                  <c:v>4.6905000000000001</c:v>
                </c:pt>
                <c:pt idx="7382">
                  <c:v>4.6909999999999998</c:v>
                </c:pt>
                <c:pt idx="7383">
                  <c:v>4.6914999999999996</c:v>
                </c:pt>
                <c:pt idx="7384">
                  <c:v>4.6920000000000002</c:v>
                </c:pt>
                <c:pt idx="7385">
                  <c:v>4.6924999999999999</c:v>
                </c:pt>
                <c:pt idx="7386">
                  <c:v>4.6929999999999996</c:v>
                </c:pt>
                <c:pt idx="7387">
                  <c:v>4.6935000000000002</c:v>
                </c:pt>
                <c:pt idx="7388">
                  <c:v>4.694</c:v>
                </c:pt>
                <c:pt idx="7389">
                  <c:v>4.6944999999999997</c:v>
                </c:pt>
                <c:pt idx="7390">
                  <c:v>4.6950000000000003</c:v>
                </c:pt>
                <c:pt idx="7391">
                  <c:v>4.6955</c:v>
                </c:pt>
                <c:pt idx="7392">
                  <c:v>4.6959999999999997</c:v>
                </c:pt>
                <c:pt idx="7393">
                  <c:v>4.6965000000000003</c:v>
                </c:pt>
                <c:pt idx="7394">
                  <c:v>4.6970000000000001</c:v>
                </c:pt>
                <c:pt idx="7395">
                  <c:v>4.6974999999999998</c:v>
                </c:pt>
                <c:pt idx="7396">
                  <c:v>4.6980000000000004</c:v>
                </c:pt>
                <c:pt idx="7397">
                  <c:v>4.6985000000000001</c:v>
                </c:pt>
                <c:pt idx="7398">
                  <c:v>4.6989999999999998</c:v>
                </c:pt>
                <c:pt idx="7399">
                  <c:v>4.6994999999999996</c:v>
                </c:pt>
                <c:pt idx="7400">
                  <c:v>4.7</c:v>
                </c:pt>
                <c:pt idx="7401">
                  <c:v>4.7004999999999999</c:v>
                </c:pt>
                <c:pt idx="7402">
                  <c:v>4.7009999999999996</c:v>
                </c:pt>
                <c:pt idx="7403">
                  <c:v>4.7015000000000002</c:v>
                </c:pt>
                <c:pt idx="7404">
                  <c:v>4.702</c:v>
                </c:pt>
                <c:pt idx="7405">
                  <c:v>4.7024999999999997</c:v>
                </c:pt>
                <c:pt idx="7406">
                  <c:v>4.7030000000000003</c:v>
                </c:pt>
                <c:pt idx="7407">
                  <c:v>4.7035</c:v>
                </c:pt>
                <c:pt idx="7408">
                  <c:v>4.7039999999999997</c:v>
                </c:pt>
                <c:pt idx="7409">
                  <c:v>4.7045000000000003</c:v>
                </c:pt>
                <c:pt idx="7410">
                  <c:v>4.7050000000000001</c:v>
                </c:pt>
                <c:pt idx="7411">
                  <c:v>4.7054999999999998</c:v>
                </c:pt>
                <c:pt idx="7412">
                  <c:v>4.7060000000000004</c:v>
                </c:pt>
                <c:pt idx="7413">
                  <c:v>4.7065000000000001</c:v>
                </c:pt>
                <c:pt idx="7414">
                  <c:v>4.7069999999999999</c:v>
                </c:pt>
                <c:pt idx="7415">
                  <c:v>4.7074999999999996</c:v>
                </c:pt>
                <c:pt idx="7416">
                  <c:v>4.7080000000000002</c:v>
                </c:pt>
                <c:pt idx="7417">
                  <c:v>4.7084999999999999</c:v>
                </c:pt>
                <c:pt idx="7418">
                  <c:v>4.7089999999999996</c:v>
                </c:pt>
                <c:pt idx="7419">
                  <c:v>4.7095000000000002</c:v>
                </c:pt>
                <c:pt idx="7420">
                  <c:v>4.71</c:v>
                </c:pt>
                <c:pt idx="7421">
                  <c:v>4.7104999999999997</c:v>
                </c:pt>
                <c:pt idx="7422">
                  <c:v>4.7110000000000003</c:v>
                </c:pt>
                <c:pt idx="7423">
                  <c:v>4.7115</c:v>
                </c:pt>
                <c:pt idx="7424">
                  <c:v>4.7119999999999997</c:v>
                </c:pt>
                <c:pt idx="7425">
                  <c:v>4.7125000000000004</c:v>
                </c:pt>
                <c:pt idx="7426">
                  <c:v>4.7130000000000001</c:v>
                </c:pt>
                <c:pt idx="7427">
                  <c:v>4.7134999999999998</c:v>
                </c:pt>
                <c:pt idx="7428">
                  <c:v>4.7140000000000004</c:v>
                </c:pt>
                <c:pt idx="7429">
                  <c:v>4.7145000000000001</c:v>
                </c:pt>
                <c:pt idx="7430">
                  <c:v>4.7149999999999999</c:v>
                </c:pt>
                <c:pt idx="7431">
                  <c:v>4.7154999999999996</c:v>
                </c:pt>
                <c:pt idx="7432">
                  <c:v>4.7160000000000002</c:v>
                </c:pt>
                <c:pt idx="7433">
                  <c:v>4.7164999999999999</c:v>
                </c:pt>
                <c:pt idx="7434">
                  <c:v>4.7169999999999996</c:v>
                </c:pt>
                <c:pt idx="7435">
                  <c:v>4.7175000000000002</c:v>
                </c:pt>
                <c:pt idx="7436">
                  <c:v>4.718</c:v>
                </c:pt>
                <c:pt idx="7437">
                  <c:v>4.7184999999999997</c:v>
                </c:pt>
                <c:pt idx="7438">
                  <c:v>4.7190000000000003</c:v>
                </c:pt>
                <c:pt idx="7439">
                  <c:v>4.7195</c:v>
                </c:pt>
                <c:pt idx="7440">
                  <c:v>4.72</c:v>
                </c:pt>
                <c:pt idx="7441">
                  <c:v>4.7205000000000004</c:v>
                </c:pt>
                <c:pt idx="7442">
                  <c:v>4.7210000000000001</c:v>
                </c:pt>
                <c:pt idx="7443">
                  <c:v>4.7214999999999998</c:v>
                </c:pt>
                <c:pt idx="7444">
                  <c:v>4.7220000000000004</c:v>
                </c:pt>
                <c:pt idx="7445">
                  <c:v>4.7225000000000001</c:v>
                </c:pt>
                <c:pt idx="7446">
                  <c:v>4.7229999999999999</c:v>
                </c:pt>
                <c:pt idx="7447">
                  <c:v>4.7234999999999996</c:v>
                </c:pt>
                <c:pt idx="7448">
                  <c:v>4.7240000000000002</c:v>
                </c:pt>
                <c:pt idx="7449">
                  <c:v>4.7244999999999999</c:v>
                </c:pt>
                <c:pt idx="7450">
                  <c:v>4.7249999999999996</c:v>
                </c:pt>
                <c:pt idx="7451">
                  <c:v>4.7255000000000003</c:v>
                </c:pt>
                <c:pt idx="7452">
                  <c:v>4.726</c:v>
                </c:pt>
                <c:pt idx="7453">
                  <c:v>4.7264999999999997</c:v>
                </c:pt>
                <c:pt idx="7454">
                  <c:v>4.7270000000000003</c:v>
                </c:pt>
                <c:pt idx="7455">
                  <c:v>4.7275</c:v>
                </c:pt>
                <c:pt idx="7456">
                  <c:v>4.7279999999999998</c:v>
                </c:pt>
                <c:pt idx="7457">
                  <c:v>4.7285000000000004</c:v>
                </c:pt>
                <c:pt idx="7458">
                  <c:v>4.7290000000000001</c:v>
                </c:pt>
                <c:pt idx="7459">
                  <c:v>4.7294999999999998</c:v>
                </c:pt>
                <c:pt idx="7460">
                  <c:v>4.7300000000000004</c:v>
                </c:pt>
                <c:pt idx="7461">
                  <c:v>4.7305000000000001</c:v>
                </c:pt>
                <c:pt idx="7462">
                  <c:v>4.7309999999999999</c:v>
                </c:pt>
                <c:pt idx="7463">
                  <c:v>4.7314999999999996</c:v>
                </c:pt>
                <c:pt idx="7464">
                  <c:v>4.7320000000000002</c:v>
                </c:pt>
                <c:pt idx="7465">
                  <c:v>4.7324999999999999</c:v>
                </c:pt>
                <c:pt idx="7466">
                  <c:v>4.7329999999999997</c:v>
                </c:pt>
                <c:pt idx="7467">
                  <c:v>4.7335000000000003</c:v>
                </c:pt>
                <c:pt idx="7468">
                  <c:v>4.734</c:v>
                </c:pt>
                <c:pt idx="7469">
                  <c:v>4.7344999999999997</c:v>
                </c:pt>
                <c:pt idx="7470">
                  <c:v>4.7350000000000003</c:v>
                </c:pt>
                <c:pt idx="7471">
                  <c:v>4.7355</c:v>
                </c:pt>
                <c:pt idx="7472">
                  <c:v>4.7359999999999998</c:v>
                </c:pt>
                <c:pt idx="7473">
                  <c:v>4.7365000000000004</c:v>
                </c:pt>
                <c:pt idx="7474">
                  <c:v>4.7370000000000001</c:v>
                </c:pt>
                <c:pt idx="7475">
                  <c:v>4.7374999999999998</c:v>
                </c:pt>
                <c:pt idx="7476">
                  <c:v>4.7380000000000004</c:v>
                </c:pt>
                <c:pt idx="7477">
                  <c:v>4.7385000000000002</c:v>
                </c:pt>
                <c:pt idx="7478">
                  <c:v>4.7389999999999999</c:v>
                </c:pt>
                <c:pt idx="7479">
                  <c:v>4.7394999999999996</c:v>
                </c:pt>
                <c:pt idx="7480">
                  <c:v>4.74</c:v>
                </c:pt>
                <c:pt idx="7481">
                  <c:v>4.7404999999999999</c:v>
                </c:pt>
                <c:pt idx="7482">
                  <c:v>4.7409999999999997</c:v>
                </c:pt>
                <c:pt idx="7483">
                  <c:v>4.7415000000000003</c:v>
                </c:pt>
                <c:pt idx="7484">
                  <c:v>4.742</c:v>
                </c:pt>
                <c:pt idx="7485">
                  <c:v>4.7424999999999997</c:v>
                </c:pt>
                <c:pt idx="7486">
                  <c:v>4.7430000000000003</c:v>
                </c:pt>
                <c:pt idx="7487">
                  <c:v>4.7435</c:v>
                </c:pt>
                <c:pt idx="7488">
                  <c:v>4.7439999999999998</c:v>
                </c:pt>
                <c:pt idx="7489">
                  <c:v>4.7445000000000004</c:v>
                </c:pt>
                <c:pt idx="7490">
                  <c:v>4.7450000000000001</c:v>
                </c:pt>
                <c:pt idx="7491">
                  <c:v>4.7454999999999998</c:v>
                </c:pt>
                <c:pt idx="7492">
                  <c:v>4.7460000000000004</c:v>
                </c:pt>
                <c:pt idx="7493">
                  <c:v>4.7465000000000002</c:v>
                </c:pt>
                <c:pt idx="7494">
                  <c:v>4.7469999999999999</c:v>
                </c:pt>
                <c:pt idx="7495">
                  <c:v>4.7474999999999996</c:v>
                </c:pt>
                <c:pt idx="7496">
                  <c:v>4.7480000000000002</c:v>
                </c:pt>
                <c:pt idx="7497">
                  <c:v>4.7484999999999999</c:v>
                </c:pt>
                <c:pt idx="7498">
                  <c:v>4.7489999999999997</c:v>
                </c:pt>
                <c:pt idx="7499">
                  <c:v>4.7495000000000003</c:v>
                </c:pt>
                <c:pt idx="7500">
                  <c:v>4.75</c:v>
                </c:pt>
                <c:pt idx="7501">
                  <c:v>4.7504999999999997</c:v>
                </c:pt>
                <c:pt idx="7502">
                  <c:v>4.7510000000000003</c:v>
                </c:pt>
                <c:pt idx="7503">
                  <c:v>4.7515000000000001</c:v>
                </c:pt>
                <c:pt idx="7504">
                  <c:v>4.7519999999999998</c:v>
                </c:pt>
                <c:pt idx="7505">
                  <c:v>4.7525000000000004</c:v>
                </c:pt>
                <c:pt idx="7506">
                  <c:v>4.7530000000000001</c:v>
                </c:pt>
                <c:pt idx="7507">
                  <c:v>4.7534999999999998</c:v>
                </c:pt>
                <c:pt idx="7508">
                  <c:v>4.7539999999999996</c:v>
                </c:pt>
                <c:pt idx="7509">
                  <c:v>4.7545000000000002</c:v>
                </c:pt>
                <c:pt idx="7510">
                  <c:v>4.7549999999999999</c:v>
                </c:pt>
                <c:pt idx="7511">
                  <c:v>4.7554999999999996</c:v>
                </c:pt>
                <c:pt idx="7512">
                  <c:v>4.7560000000000002</c:v>
                </c:pt>
                <c:pt idx="7513">
                  <c:v>4.7565</c:v>
                </c:pt>
                <c:pt idx="7514">
                  <c:v>4.7569999999999997</c:v>
                </c:pt>
                <c:pt idx="7515">
                  <c:v>4.7575000000000003</c:v>
                </c:pt>
                <c:pt idx="7516">
                  <c:v>4.758</c:v>
                </c:pt>
                <c:pt idx="7517">
                  <c:v>4.7584999999999997</c:v>
                </c:pt>
                <c:pt idx="7518">
                  <c:v>4.7590000000000003</c:v>
                </c:pt>
                <c:pt idx="7519">
                  <c:v>4.7595000000000001</c:v>
                </c:pt>
                <c:pt idx="7520">
                  <c:v>4.76</c:v>
                </c:pt>
                <c:pt idx="7521">
                  <c:v>4.7605000000000004</c:v>
                </c:pt>
                <c:pt idx="7522">
                  <c:v>4.7610000000000001</c:v>
                </c:pt>
                <c:pt idx="7523">
                  <c:v>4.7614999999999998</c:v>
                </c:pt>
                <c:pt idx="7524">
                  <c:v>4.7619999999999996</c:v>
                </c:pt>
                <c:pt idx="7525">
                  <c:v>4.7625000000000002</c:v>
                </c:pt>
                <c:pt idx="7526">
                  <c:v>4.7629999999999999</c:v>
                </c:pt>
                <c:pt idx="7527">
                  <c:v>4.7634999999999996</c:v>
                </c:pt>
                <c:pt idx="7528">
                  <c:v>4.7640000000000002</c:v>
                </c:pt>
                <c:pt idx="7529">
                  <c:v>4.7645</c:v>
                </c:pt>
                <c:pt idx="7530">
                  <c:v>4.7649999999999997</c:v>
                </c:pt>
                <c:pt idx="7531">
                  <c:v>4.7655000000000003</c:v>
                </c:pt>
                <c:pt idx="7532">
                  <c:v>4.766</c:v>
                </c:pt>
                <c:pt idx="7533">
                  <c:v>4.7664999999999997</c:v>
                </c:pt>
                <c:pt idx="7534">
                  <c:v>4.7670000000000003</c:v>
                </c:pt>
                <c:pt idx="7535">
                  <c:v>4.7675000000000001</c:v>
                </c:pt>
                <c:pt idx="7536">
                  <c:v>4.7679999999999998</c:v>
                </c:pt>
                <c:pt idx="7537">
                  <c:v>4.7685000000000004</c:v>
                </c:pt>
                <c:pt idx="7538">
                  <c:v>4.7690000000000001</c:v>
                </c:pt>
                <c:pt idx="7539">
                  <c:v>4.7694999999999999</c:v>
                </c:pt>
                <c:pt idx="7540">
                  <c:v>4.7699999999999996</c:v>
                </c:pt>
                <c:pt idx="7541">
                  <c:v>4.7705000000000002</c:v>
                </c:pt>
                <c:pt idx="7542">
                  <c:v>4.7709999999999999</c:v>
                </c:pt>
                <c:pt idx="7543">
                  <c:v>4.7714999999999996</c:v>
                </c:pt>
                <c:pt idx="7544">
                  <c:v>4.7720000000000002</c:v>
                </c:pt>
                <c:pt idx="7545">
                  <c:v>4.7725</c:v>
                </c:pt>
                <c:pt idx="7546">
                  <c:v>4.7729999999999997</c:v>
                </c:pt>
                <c:pt idx="7547">
                  <c:v>4.7735000000000003</c:v>
                </c:pt>
                <c:pt idx="7548">
                  <c:v>4.774</c:v>
                </c:pt>
                <c:pt idx="7549">
                  <c:v>4.7744999999999997</c:v>
                </c:pt>
                <c:pt idx="7550">
                  <c:v>4.7750000000000004</c:v>
                </c:pt>
                <c:pt idx="7551">
                  <c:v>4.7755000000000001</c:v>
                </c:pt>
                <c:pt idx="7552">
                  <c:v>4.7759999999999998</c:v>
                </c:pt>
                <c:pt idx="7553">
                  <c:v>4.7765000000000004</c:v>
                </c:pt>
                <c:pt idx="7554">
                  <c:v>4.7770000000000001</c:v>
                </c:pt>
                <c:pt idx="7555">
                  <c:v>4.7774999999999999</c:v>
                </c:pt>
                <c:pt idx="7556">
                  <c:v>4.7779999999999996</c:v>
                </c:pt>
                <c:pt idx="7557">
                  <c:v>4.7785000000000002</c:v>
                </c:pt>
                <c:pt idx="7558">
                  <c:v>4.7789999999999999</c:v>
                </c:pt>
                <c:pt idx="7559">
                  <c:v>4.7794999999999996</c:v>
                </c:pt>
                <c:pt idx="7560">
                  <c:v>4.78</c:v>
                </c:pt>
                <c:pt idx="7561">
                  <c:v>4.7805</c:v>
                </c:pt>
                <c:pt idx="7562">
                  <c:v>4.7809999999999997</c:v>
                </c:pt>
                <c:pt idx="7563">
                  <c:v>4.7815000000000003</c:v>
                </c:pt>
                <c:pt idx="7564">
                  <c:v>4.782</c:v>
                </c:pt>
                <c:pt idx="7565">
                  <c:v>4.7824999999999998</c:v>
                </c:pt>
                <c:pt idx="7566">
                  <c:v>4.7830000000000004</c:v>
                </c:pt>
                <c:pt idx="7567">
                  <c:v>4.7835000000000001</c:v>
                </c:pt>
                <c:pt idx="7568">
                  <c:v>4.7839999999999998</c:v>
                </c:pt>
                <c:pt idx="7569">
                  <c:v>4.7845000000000004</c:v>
                </c:pt>
                <c:pt idx="7570">
                  <c:v>4.7850000000000001</c:v>
                </c:pt>
                <c:pt idx="7571">
                  <c:v>4.7854999999999999</c:v>
                </c:pt>
                <c:pt idx="7572">
                  <c:v>4.7859999999999996</c:v>
                </c:pt>
                <c:pt idx="7573">
                  <c:v>4.7865000000000002</c:v>
                </c:pt>
                <c:pt idx="7574">
                  <c:v>4.7869999999999999</c:v>
                </c:pt>
                <c:pt idx="7575">
                  <c:v>4.7874999999999996</c:v>
                </c:pt>
                <c:pt idx="7576">
                  <c:v>4.7880000000000003</c:v>
                </c:pt>
                <c:pt idx="7577">
                  <c:v>4.7885</c:v>
                </c:pt>
                <c:pt idx="7578">
                  <c:v>4.7889999999999997</c:v>
                </c:pt>
                <c:pt idx="7579">
                  <c:v>4.7895000000000003</c:v>
                </c:pt>
                <c:pt idx="7580">
                  <c:v>4.79</c:v>
                </c:pt>
                <c:pt idx="7581">
                  <c:v>4.7904999999999998</c:v>
                </c:pt>
                <c:pt idx="7582">
                  <c:v>4.7910000000000004</c:v>
                </c:pt>
                <c:pt idx="7583">
                  <c:v>4.7915000000000001</c:v>
                </c:pt>
                <c:pt idx="7584">
                  <c:v>4.7919999999999998</c:v>
                </c:pt>
                <c:pt idx="7585">
                  <c:v>4.7925000000000004</c:v>
                </c:pt>
                <c:pt idx="7586">
                  <c:v>4.7930000000000001</c:v>
                </c:pt>
                <c:pt idx="7587">
                  <c:v>4.7934999999999999</c:v>
                </c:pt>
                <c:pt idx="7588">
                  <c:v>4.7939999999999996</c:v>
                </c:pt>
                <c:pt idx="7589">
                  <c:v>4.7945000000000002</c:v>
                </c:pt>
                <c:pt idx="7590">
                  <c:v>4.7949999999999999</c:v>
                </c:pt>
                <c:pt idx="7591">
                  <c:v>4.7954999999999997</c:v>
                </c:pt>
                <c:pt idx="7592">
                  <c:v>4.7960000000000003</c:v>
                </c:pt>
                <c:pt idx="7593">
                  <c:v>4.7965</c:v>
                </c:pt>
                <c:pt idx="7594">
                  <c:v>4.7969999999999997</c:v>
                </c:pt>
                <c:pt idx="7595">
                  <c:v>4.7975000000000003</c:v>
                </c:pt>
                <c:pt idx="7596">
                  <c:v>4.798</c:v>
                </c:pt>
                <c:pt idx="7597">
                  <c:v>4.7984999999999998</c:v>
                </c:pt>
                <c:pt idx="7598">
                  <c:v>4.7990000000000004</c:v>
                </c:pt>
                <c:pt idx="7599">
                  <c:v>4.7995000000000001</c:v>
                </c:pt>
                <c:pt idx="7600">
                  <c:v>4.8</c:v>
                </c:pt>
                <c:pt idx="7601">
                  <c:v>4.8005000000000004</c:v>
                </c:pt>
                <c:pt idx="7602">
                  <c:v>4.8010000000000002</c:v>
                </c:pt>
                <c:pt idx="7603">
                  <c:v>4.8014999999999999</c:v>
                </c:pt>
                <c:pt idx="7604">
                  <c:v>4.8019999999999996</c:v>
                </c:pt>
                <c:pt idx="7605">
                  <c:v>4.8025000000000002</c:v>
                </c:pt>
                <c:pt idx="7606">
                  <c:v>4.8029999999999999</c:v>
                </c:pt>
                <c:pt idx="7607">
                  <c:v>4.8034999999999997</c:v>
                </c:pt>
                <c:pt idx="7608">
                  <c:v>4.8040000000000003</c:v>
                </c:pt>
                <c:pt idx="7609">
                  <c:v>4.8045</c:v>
                </c:pt>
                <c:pt idx="7610">
                  <c:v>4.8049999999999997</c:v>
                </c:pt>
                <c:pt idx="7611">
                  <c:v>4.8055000000000003</c:v>
                </c:pt>
                <c:pt idx="7612">
                  <c:v>4.806</c:v>
                </c:pt>
                <c:pt idx="7613">
                  <c:v>4.8064999999999998</c:v>
                </c:pt>
                <c:pt idx="7614">
                  <c:v>4.8070000000000004</c:v>
                </c:pt>
                <c:pt idx="7615">
                  <c:v>4.8075000000000001</c:v>
                </c:pt>
                <c:pt idx="7616">
                  <c:v>4.8079999999999998</c:v>
                </c:pt>
                <c:pt idx="7617">
                  <c:v>4.8085000000000004</c:v>
                </c:pt>
                <c:pt idx="7618">
                  <c:v>4.8090000000000002</c:v>
                </c:pt>
                <c:pt idx="7619">
                  <c:v>4.8094999999999999</c:v>
                </c:pt>
                <c:pt idx="7620">
                  <c:v>4.8099999999999996</c:v>
                </c:pt>
                <c:pt idx="7621">
                  <c:v>4.8105000000000002</c:v>
                </c:pt>
                <c:pt idx="7622">
                  <c:v>4.8109999999999999</c:v>
                </c:pt>
                <c:pt idx="7623">
                  <c:v>4.8114999999999997</c:v>
                </c:pt>
                <c:pt idx="7624">
                  <c:v>4.8120000000000003</c:v>
                </c:pt>
                <c:pt idx="7625">
                  <c:v>4.8125</c:v>
                </c:pt>
                <c:pt idx="7626">
                  <c:v>4.8129999999999997</c:v>
                </c:pt>
                <c:pt idx="7627">
                  <c:v>4.8135000000000003</c:v>
                </c:pt>
                <c:pt idx="7628">
                  <c:v>4.8140000000000001</c:v>
                </c:pt>
                <c:pt idx="7629">
                  <c:v>4.8144999999999998</c:v>
                </c:pt>
                <c:pt idx="7630">
                  <c:v>4.8150000000000004</c:v>
                </c:pt>
                <c:pt idx="7631">
                  <c:v>4.8155000000000001</c:v>
                </c:pt>
                <c:pt idx="7632">
                  <c:v>4.8159999999999998</c:v>
                </c:pt>
                <c:pt idx="7633">
                  <c:v>4.8164999999999996</c:v>
                </c:pt>
                <c:pt idx="7634">
                  <c:v>4.8170000000000002</c:v>
                </c:pt>
                <c:pt idx="7635">
                  <c:v>4.8174999999999999</c:v>
                </c:pt>
                <c:pt idx="7636">
                  <c:v>4.8179999999999996</c:v>
                </c:pt>
                <c:pt idx="7637">
                  <c:v>4.8185000000000002</c:v>
                </c:pt>
                <c:pt idx="7638">
                  <c:v>4.819</c:v>
                </c:pt>
                <c:pt idx="7639">
                  <c:v>4.8194999999999997</c:v>
                </c:pt>
                <c:pt idx="7640">
                  <c:v>4.82</c:v>
                </c:pt>
                <c:pt idx="7641">
                  <c:v>4.8205</c:v>
                </c:pt>
                <c:pt idx="7642">
                  <c:v>4.8209999999999997</c:v>
                </c:pt>
                <c:pt idx="7643">
                  <c:v>4.8215000000000003</c:v>
                </c:pt>
                <c:pt idx="7644">
                  <c:v>4.8220000000000001</c:v>
                </c:pt>
                <c:pt idx="7645">
                  <c:v>4.8224999999999998</c:v>
                </c:pt>
                <c:pt idx="7646">
                  <c:v>4.8230000000000004</c:v>
                </c:pt>
                <c:pt idx="7647">
                  <c:v>4.8235000000000001</c:v>
                </c:pt>
                <c:pt idx="7648">
                  <c:v>4.8239999999999998</c:v>
                </c:pt>
                <c:pt idx="7649">
                  <c:v>4.8244999999999996</c:v>
                </c:pt>
                <c:pt idx="7650">
                  <c:v>4.8250000000000002</c:v>
                </c:pt>
                <c:pt idx="7651">
                  <c:v>4.8254999999999999</c:v>
                </c:pt>
                <c:pt idx="7652">
                  <c:v>4.8259999999999996</c:v>
                </c:pt>
                <c:pt idx="7653">
                  <c:v>4.8265000000000002</c:v>
                </c:pt>
                <c:pt idx="7654">
                  <c:v>4.827</c:v>
                </c:pt>
                <c:pt idx="7655">
                  <c:v>4.8274999999999997</c:v>
                </c:pt>
                <c:pt idx="7656">
                  <c:v>4.8280000000000003</c:v>
                </c:pt>
                <c:pt idx="7657">
                  <c:v>4.8285</c:v>
                </c:pt>
                <c:pt idx="7658">
                  <c:v>4.8289999999999997</c:v>
                </c:pt>
                <c:pt idx="7659">
                  <c:v>4.8295000000000003</c:v>
                </c:pt>
                <c:pt idx="7660">
                  <c:v>4.83</c:v>
                </c:pt>
                <c:pt idx="7661">
                  <c:v>4.8304999999999998</c:v>
                </c:pt>
                <c:pt idx="7662">
                  <c:v>4.8310000000000004</c:v>
                </c:pt>
                <c:pt idx="7663">
                  <c:v>4.8315000000000001</c:v>
                </c:pt>
                <c:pt idx="7664">
                  <c:v>4.8319999999999999</c:v>
                </c:pt>
                <c:pt idx="7665">
                  <c:v>4.8324999999999996</c:v>
                </c:pt>
                <c:pt idx="7666">
                  <c:v>4.8330000000000002</c:v>
                </c:pt>
                <c:pt idx="7667">
                  <c:v>4.8334999999999999</c:v>
                </c:pt>
                <c:pt idx="7668">
                  <c:v>4.8339999999999996</c:v>
                </c:pt>
                <c:pt idx="7669">
                  <c:v>4.8345000000000002</c:v>
                </c:pt>
                <c:pt idx="7670">
                  <c:v>4.835</c:v>
                </c:pt>
                <c:pt idx="7671">
                  <c:v>4.8354999999999997</c:v>
                </c:pt>
                <c:pt idx="7672">
                  <c:v>4.8360000000000003</c:v>
                </c:pt>
                <c:pt idx="7673">
                  <c:v>4.8365</c:v>
                </c:pt>
                <c:pt idx="7674">
                  <c:v>4.8369999999999997</c:v>
                </c:pt>
                <c:pt idx="7675">
                  <c:v>4.8375000000000004</c:v>
                </c:pt>
                <c:pt idx="7676">
                  <c:v>4.8380000000000001</c:v>
                </c:pt>
                <c:pt idx="7677">
                  <c:v>4.8384999999999998</c:v>
                </c:pt>
                <c:pt idx="7678">
                  <c:v>4.8390000000000004</c:v>
                </c:pt>
                <c:pt idx="7679">
                  <c:v>4.8395000000000001</c:v>
                </c:pt>
                <c:pt idx="7680">
                  <c:v>4.84</c:v>
                </c:pt>
                <c:pt idx="7681">
                  <c:v>4.8404999999999996</c:v>
                </c:pt>
                <c:pt idx="7682">
                  <c:v>4.8410000000000002</c:v>
                </c:pt>
                <c:pt idx="7683">
                  <c:v>4.8414999999999999</c:v>
                </c:pt>
                <c:pt idx="7684">
                  <c:v>4.8419999999999996</c:v>
                </c:pt>
                <c:pt idx="7685">
                  <c:v>4.8425000000000002</c:v>
                </c:pt>
                <c:pt idx="7686">
                  <c:v>4.843</c:v>
                </c:pt>
                <c:pt idx="7687">
                  <c:v>4.8434999999999997</c:v>
                </c:pt>
                <c:pt idx="7688">
                  <c:v>4.8440000000000003</c:v>
                </c:pt>
                <c:pt idx="7689">
                  <c:v>4.8445</c:v>
                </c:pt>
                <c:pt idx="7690">
                  <c:v>4.8449999999999998</c:v>
                </c:pt>
                <c:pt idx="7691">
                  <c:v>4.8455000000000004</c:v>
                </c:pt>
                <c:pt idx="7692">
                  <c:v>4.8460000000000001</c:v>
                </c:pt>
                <c:pt idx="7693">
                  <c:v>4.8464999999999998</c:v>
                </c:pt>
                <c:pt idx="7694">
                  <c:v>4.8470000000000004</c:v>
                </c:pt>
                <c:pt idx="7695">
                  <c:v>4.8475000000000001</c:v>
                </c:pt>
                <c:pt idx="7696">
                  <c:v>4.8479999999999999</c:v>
                </c:pt>
                <c:pt idx="7697">
                  <c:v>4.8484999999999996</c:v>
                </c:pt>
                <c:pt idx="7698">
                  <c:v>4.8490000000000002</c:v>
                </c:pt>
                <c:pt idx="7699">
                  <c:v>4.8494999999999999</c:v>
                </c:pt>
                <c:pt idx="7700">
                  <c:v>4.8499999999999996</c:v>
                </c:pt>
                <c:pt idx="7701">
                  <c:v>4.8505000000000003</c:v>
                </c:pt>
                <c:pt idx="7702">
                  <c:v>4.851</c:v>
                </c:pt>
                <c:pt idx="7703">
                  <c:v>4.8514999999999997</c:v>
                </c:pt>
                <c:pt idx="7704">
                  <c:v>4.8520000000000003</c:v>
                </c:pt>
                <c:pt idx="7705">
                  <c:v>4.8525</c:v>
                </c:pt>
                <c:pt idx="7706">
                  <c:v>4.8529999999999998</c:v>
                </c:pt>
                <c:pt idx="7707">
                  <c:v>4.8535000000000004</c:v>
                </c:pt>
                <c:pt idx="7708">
                  <c:v>4.8540000000000001</c:v>
                </c:pt>
                <c:pt idx="7709">
                  <c:v>4.8544999999999998</c:v>
                </c:pt>
                <c:pt idx="7710">
                  <c:v>4.8550000000000004</c:v>
                </c:pt>
                <c:pt idx="7711">
                  <c:v>4.8555000000000001</c:v>
                </c:pt>
                <c:pt idx="7712">
                  <c:v>4.8559999999999999</c:v>
                </c:pt>
                <c:pt idx="7713">
                  <c:v>4.8564999999999996</c:v>
                </c:pt>
                <c:pt idx="7714">
                  <c:v>4.8570000000000002</c:v>
                </c:pt>
                <c:pt idx="7715">
                  <c:v>4.8574999999999999</c:v>
                </c:pt>
                <c:pt idx="7716">
                  <c:v>4.8579999999999997</c:v>
                </c:pt>
                <c:pt idx="7717">
                  <c:v>4.8585000000000003</c:v>
                </c:pt>
                <c:pt idx="7718">
                  <c:v>4.859</c:v>
                </c:pt>
                <c:pt idx="7719">
                  <c:v>4.8594999999999997</c:v>
                </c:pt>
                <c:pt idx="7720">
                  <c:v>4.8600000000000003</c:v>
                </c:pt>
                <c:pt idx="7721">
                  <c:v>4.8605</c:v>
                </c:pt>
                <c:pt idx="7722">
                  <c:v>4.8609999999999998</c:v>
                </c:pt>
                <c:pt idx="7723">
                  <c:v>4.8615000000000004</c:v>
                </c:pt>
                <c:pt idx="7724">
                  <c:v>4.8620000000000001</c:v>
                </c:pt>
                <c:pt idx="7725">
                  <c:v>4.8624999999999998</c:v>
                </c:pt>
                <c:pt idx="7726">
                  <c:v>4.8630000000000004</c:v>
                </c:pt>
                <c:pt idx="7727">
                  <c:v>4.8635000000000002</c:v>
                </c:pt>
                <c:pt idx="7728">
                  <c:v>4.8639999999999999</c:v>
                </c:pt>
                <c:pt idx="7729">
                  <c:v>4.8644999999999996</c:v>
                </c:pt>
                <c:pt idx="7730">
                  <c:v>4.8650000000000002</c:v>
                </c:pt>
                <c:pt idx="7731">
                  <c:v>4.8654999999999999</c:v>
                </c:pt>
                <c:pt idx="7732">
                  <c:v>4.8659999999999997</c:v>
                </c:pt>
                <c:pt idx="7733">
                  <c:v>4.8665000000000003</c:v>
                </c:pt>
                <c:pt idx="7734">
                  <c:v>4.867</c:v>
                </c:pt>
                <c:pt idx="7735">
                  <c:v>4.8674999999999997</c:v>
                </c:pt>
                <c:pt idx="7736">
                  <c:v>4.8680000000000003</c:v>
                </c:pt>
                <c:pt idx="7737">
                  <c:v>4.8685</c:v>
                </c:pt>
                <c:pt idx="7738">
                  <c:v>4.8689999999999998</c:v>
                </c:pt>
                <c:pt idx="7739">
                  <c:v>4.8695000000000004</c:v>
                </c:pt>
                <c:pt idx="7740">
                  <c:v>4.87</c:v>
                </c:pt>
                <c:pt idx="7741">
                  <c:v>4.8704999999999998</c:v>
                </c:pt>
                <c:pt idx="7742">
                  <c:v>4.8710000000000004</c:v>
                </c:pt>
                <c:pt idx="7743">
                  <c:v>4.8715000000000002</c:v>
                </c:pt>
                <c:pt idx="7744">
                  <c:v>4.8719999999999999</c:v>
                </c:pt>
                <c:pt idx="7745">
                  <c:v>4.8724999999999996</c:v>
                </c:pt>
                <c:pt idx="7746">
                  <c:v>4.8730000000000002</c:v>
                </c:pt>
                <c:pt idx="7747">
                  <c:v>4.8734999999999999</c:v>
                </c:pt>
                <c:pt idx="7748">
                  <c:v>4.8739999999999997</c:v>
                </c:pt>
                <c:pt idx="7749">
                  <c:v>4.8745000000000003</c:v>
                </c:pt>
                <c:pt idx="7750">
                  <c:v>4.875</c:v>
                </c:pt>
                <c:pt idx="7751">
                  <c:v>4.8754999999999997</c:v>
                </c:pt>
                <c:pt idx="7752">
                  <c:v>4.8760000000000003</c:v>
                </c:pt>
                <c:pt idx="7753">
                  <c:v>4.8765000000000001</c:v>
                </c:pt>
                <c:pt idx="7754">
                  <c:v>4.8769999999999998</c:v>
                </c:pt>
                <c:pt idx="7755">
                  <c:v>4.8775000000000004</c:v>
                </c:pt>
                <c:pt idx="7756">
                  <c:v>4.8780000000000001</c:v>
                </c:pt>
                <c:pt idx="7757">
                  <c:v>4.8784999999999998</c:v>
                </c:pt>
                <c:pt idx="7758">
                  <c:v>4.8789999999999996</c:v>
                </c:pt>
                <c:pt idx="7759">
                  <c:v>4.8795000000000002</c:v>
                </c:pt>
                <c:pt idx="7760">
                  <c:v>4.88</c:v>
                </c:pt>
                <c:pt idx="7761">
                  <c:v>4.8804999999999996</c:v>
                </c:pt>
                <c:pt idx="7762">
                  <c:v>4.8810000000000002</c:v>
                </c:pt>
                <c:pt idx="7763">
                  <c:v>4.8815</c:v>
                </c:pt>
                <c:pt idx="7764">
                  <c:v>4.8819999999999997</c:v>
                </c:pt>
                <c:pt idx="7765">
                  <c:v>4.8825000000000003</c:v>
                </c:pt>
                <c:pt idx="7766">
                  <c:v>4.883</c:v>
                </c:pt>
                <c:pt idx="7767">
                  <c:v>4.8834999999999997</c:v>
                </c:pt>
                <c:pt idx="7768">
                  <c:v>4.8840000000000003</c:v>
                </c:pt>
                <c:pt idx="7769">
                  <c:v>4.8845000000000001</c:v>
                </c:pt>
                <c:pt idx="7770">
                  <c:v>4.8849999999999998</c:v>
                </c:pt>
                <c:pt idx="7771">
                  <c:v>4.8855000000000004</c:v>
                </c:pt>
                <c:pt idx="7772">
                  <c:v>4.8860000000000001</c:v>
                </c:pt>
                <c:pt idx="7773">
                  <c:v>4.8864999999999998</c:v>
                </c:pt>
                <c:pt idx="7774">
                  <c:v>4.8869999999999996</c:v>
                </c:pt>
                <c:pt idx="7775">
                  <c:v>4.8875000000000002</c:v>
                </c:pt>
                <c:pt idx="7776">
                  <c:v>4.8879999999999999</c:v>
                </c:pt>
                <c:pt idx="7777">
                  <c:v>4.8884999999999996</c:v>
                </c:pt>
                <c:pt idx="7778">
                  <c:v>4.8890000000000002</c:v>
                </c:pt>
                <c:pt idx="7779">
                  <c:v>4.8895</c:v>
                </c:pt>
                <c:pt idx="7780">
                  <c:v>4.8899999999999997</c:v>
                </c:pt>
                <c:pt idx="7781">
                  <c:v>4.8905000000000003</c:v>
                </c:pt>
                <c:pt idx="7782">
                  <c:v>4.891</c:v>
                </c:pt>
                <c:pt idx="7783">
                  <c:v>4.8914999999999997</c:v>
                </c:pt>
                <c:pt idx="7784">
                  <c:v>4.8920000000000003</c:v>
                </c:pt>
                <c:pt idx="7785">
                  <c:v>4.8925000000000001</c:v>
                </c:pt>
                <c:pt idx="7786">
                  <c:v>4.8929999999999998</c:v>
                </c:pt>
                <c:pt idx="7787">
                  <c:v>4.8935000000000004</c:v>
                </c:pt>
                <c:pt idx="7788">
                  <c:v>4.8940000000000001</c:v>
                </c:pt>
                <c:pt idx="7789">
                  <c:v>4.8944999999999999</c:v>
                </c:pt>
                <c:pt idx="7790">
                  <c:v>4.8949999999999996</c:v>
                </c:pt>
                <c:pt idx="7791">
                  <c:v>4.8955000000000002</c:v>
                </c:pt>
                <c:pt idx="7792">
                  <c:v>4.8959999999999999</c:v>
                </c:pt>
                <c:pt idx="7793">
                  <c:v>4.8964999999999996</c:v>
                </c:pt>
                <c:pt idx="7794">
                  <c:v>4.8970000000000002</c:v>
                </c:pt>
                <c:pt idx="7795">
                  <c:v>4.8975</c:v>
                </c:pt>
                <c:pt idx="7796">
                  <c:v>4.8979999999999997</c:v>
                </c:pt>
                <c:pt idx="7797">
                  <c:v>4.8985000000000003</c:v>
                </c:pt>
                <c:pt idx="7798">
                  <c:v>4.899</c:v>
                </c:pt>
                <c:pt idx="7799">
                  <c:v>4.8994999999999997</c:v>
                </c:pt>
                <c:pt idx="7800">
                  <c:v>4.9000000000000004</c:v>
                </c:pt>
                <c:pt idx="7801">
                  <c:v>4.9005000000000001</c:v>
                </c:pt>
                <c:pt idx="7802">
                  <c:v>4.9009999999999998</c:v>
                </c:pt>
                <c:pt idx="7803">
                  <c:v>4.9015000000000004</c:v>
                </c:pt>
                <c:pt idx="7804">
                  <c:v>4.9020000000000001</c:v>
                </c:pt>
                <c:pt idx="7805">
                  <c:v>4.9024999999999999</c:v>
                </c:pt>
                <c:pt idx="7806">
                  <c:v>4.9029999999999996</c:v>
                </c:pt>
                <c:pt idx="7807">
                  <c:v>4.9035000000000002</c:v>
                </c:pt>
                <c:pt idx="7808">
                  <c:v>4.9039999999999999</c:v>
                </c:pt>
                <c:pt idx="7809">
                  <c:v>4.9044999999999996</c:v>
                </c:pt>
                <c:pt idx="7810">
                  <c:v>4.9050000000000002</c:v>
                </c:pt>
                <c:pt idx="7811">
                  <c:v>4.9055</c:v>
                </c:pt>
                <c:pt idx="7812">
                  <c:v>4.9059999999999997</c:v>
                </c:pt>
                <c:pt idx="7813">
                  <c:v>4.9065000000000003</c:v>
                </c:pt>
                <c:pt idx="7814">
                  <c:v>4.907</c:v>
                </c:pt>
                <c:pt idx="7815">
                  <c:v>4.9074999999999998</c:v>
                </c:pt>
                <c:pt idx="7816">
                  <c:v>4.9080000000000004</c:v>
                </c:pt>
                <c:pt idx="7817">
                  <c:v>4.9085000000000001</c:v>
                </c:pt>
                <c:pt idx="7818">
                  <c:v>4.9089999999999998</c:v>
                </c:pt>
                <c:pt idx="7819">
                  <c:v>4.9095000000000004</c:v>
                </c:pt>
                <c:pt idx="7820">
                  <c:v>4.91</c:v>
                </c:pt>
                <c:pt idx="7821">
                  <c:v>4.9104999999999999</c:v>
                </c:pt>
                <c:pt idx="7822">
                  <c:v>4.9109999999999996</c:v>
                </c:pt>
                <c:pt idx="7823">
                  <c:v>4.9115000000000002</c:v>
                </c:pt>
                <c:pt idx="7824">
                  <c:v>4.9119999999999999</c:v>
                </c:pt>
                <c:pt idx="7825">
                  <c:v>4.9124999999999996</c:v>
                </c:pt>
                <c:pt idx="7826">
                  <c:v>4.9130000000000003</c:v>
                </c:pt>
                <c:pt idx="7827">
                  <c:v>4.9135</c:v>
                </c:pt>
                <c:pt idx="7828">
                  <c:v>4.9139999999999997</c:v>
                </c:pt>
                <c:pt idx="7829">
                  <c:v>4.9145000000000003</c:v>
                </c:pt>
                <c:pt idx="7830">
                  <c:v>4.915</c:v>
                </c:pt>
                <c:pt idx="7831">
                  <c:v>4.9154999999999998</c:v>
                </c:pt>
                <c:pt idx="7832">
                  <c:v>4.9160000000000004</c:v>
                </c:pt>
                <c:pt idx="7833">
                  <c:v>4.9165000000000001</c:v>
                </c:pt>
                <c:pt idx="7834">
                  <c:v>4.9169999999999998</c:v>
                </c:pt>
                <c:pt idx="7835">
                  <c:v>4.9175000000000004</c:v>
                </c:pt>
                <c:pt idx="7836">
                  <c:v>4.9180000000000001</c:v>
                </c:pt>
                <c:pt idx="7837">
                  <c:v>4.9184999999999999</c:v>
                </c:pt>
                <c:pt idx="7838">
                  <c:v>4.9189999999999996</c:v>
                </c:pt>
                <c:pt idx="7839">
                  <c:v>4.9195000000000002</c:v>
                </c:pt>
                <c:pt idx="7840">
                  <c:v>4.92</c:v>
                </c:pt>
                <c:pt idx="7841">
                  <c:v>4.9204999999999997</c:v>
                </c:pt>
                <c:pt idx="7842">
                  <c:v>4.9210000000000003</c:v>
                </c:pt>
                <c:pt idx="7843">
                  <c:v>4.9215</c:v>
                </c:pt>
                <c:pt idx="7844">
                  <c:v>4.9219999999999997</c:v>
                </c:pt>
                <c:pt idx="7845">
                  <c:v>4.9225000000000003</c:v>
                </c:pt>
                <c:pt idx="7846">
                  <c:v>4.923</c:v>
                </c:pt>
                <c:pt idx="7847">
                  <c:v>4.9234999999999998</c:v>
                </c:pt>
                <c:pt idx="7848">
                  <c:v>4.9240000000000004</c:v>
                </c:pt>
                <c:pt idx="7849">
                  <c:v>4.9245000000000001</c:v>
                </c:pt>
                <c:pt idx="7850">
                  <c:v>4.9249999999999998</c:v>
                </c:pt>
                <c:pt idx="7851">
                  <c:v>4.9255000000000004</c:v>
                </c:pt>
                <c:pt idx="7852">
                  <c:v>4.9260000000000002</c:v>
                </c:pt>
                <c:pt idx="7853">
                  <c:v>4.9264999999999999</c:v>
                </c:pt>
                <c:pt idx="7854">
                  <c:v>4.9269999999999996</c:v>
                </c:pt>
                <c:pt idx="7855">
                  <c:v>4.9275000000000002</c:v>
                </c:pt>
                <c:pt idx="7856">
                  <c:v>4.9279999999999999</c:v>
                </c:pt>
                <c:pt idx="7857">
                  <c:v>4.9284999999999997</c:v>
                </c:pt>
                <c:pt idx="7858">
                  <c:v>4.9290000000000003</c:v>
                </c:pt>
                <c:pt idx="7859">
                  <c:v>4.9295</c:v>
                </c:pt>
                <c:pt idx="7860">
                  <c:v>4.93</c:v>
                </c:pt>
                <c:pt idx="7861">
                  <c:v>4.9305000000000003</c:v>
                </c:pt>
                <c:pt idx="7862">
                  <c:v>4.931</c:v>
                </c:pt>
                <c:pt idx="7863">
                  <c:v>4.9314999999999998</c:v>
                </c:pt>
                <c:pt idx="7864">
                  <c:v>4.9320000000000004</c:v>
                </c:pt>
                <c:pt idx="7865">
                  <c:v>4.9325000000000001</c:v>
                </c:pt>
                <c:pt idx="7866">
                  <c:v>4.9329999999999998</c:v>
                </c:pt>
                <c:pt idx="7867">
                  <c:v>4.9335000000000004</c:v>
                </c:pt>
                <c:pt idx="7868">
                  <c:v>4.9340000000000002</c:v>
                </c:pt>
                <c:pt idx="7869">
                  <c:v>4.9344999999999999</c:v>
                </c:pt>
                <c:pt idx="7870">
                  <c:v>4.9349999999999996</c:v>
                </c:pt>
                <c:pt idx="7871">
                  <c:v>4.9355000000000002</c:v>
                </c:pt>
                <c:pt idx="7872">
                  <c:v>4.9359999999999999</c:v>
                </c:pt>
                <c:pt idx="7873">
                  <c:v>4.9364999999999997</c:v>
                </c:pt>
                <c:pt idx="7874">
                  <c:v>4.9370000000000003</c:v>
                </c:pt>
                <c:pt idx="7875">
                  <c:v>4.9375</c:v>
                </c:pt>
                <c:pt idx="7876">
                  <c:v>4.9379999999999997</c:v>
                </c:pt>
                <c:pt idx="7877">
                  <c:v>4.9385000000000003</c:v>
                </c:pt>
                <c:pt idx="7878">
                  <c:v>4.9390000000000001</c:v>
                </c:pt>
                <c:pt idx="7879">
                  <c:v>4.9394999999999998</c:v>
                </c:pt>
                <c:pt idx="7880">
                  <c:v>4.9400000000000004</c:v>
                </c:pt>
                <c:pt idx="7881">
                  <c:v>4.9405000000000001</c:v>
                </c:pt>
                <c:pt idx="7882">
                  <c:v>4.9409999999999998</c:v>
                </c:pt>
                <c:pt idx="7883">
                  <c:v>4.9414999999999996</c:v>
                </c:pt>
                <c:pt idx="7884">
                  <c:v>4.9420000000000002</c:v>
                </c:pt>
                <c:pt idx="7885">
                  <c:v>4.9424999999999999</c:v>
                </c:pt>
                <c:pt idx="7886">
                  <c:v>4.9429999999999996</c:v>
                </c:pt>
                <c:pt idx="7887">
                  <c:v>4.9435000000000002</c:v>
                </c:pt>
                <c:pt idx="7888">
                  <c:v>4.944</c:v>
                </c:pt>
                <c:pt idx="7889">
                  <c:v>4.9444999999999997</c:v>
                </c:pt>
                <c:pt idx="7890">
                  <c:v>4.9450000000000003</c:v>
                </c:pt>
                <c:pt idx="7891">
                  <c:v>4.9455</c:v>
                </c:pt>
                <c:pt idx="7892">
                  <c:v>4.9459999999999997</c:v>
                </c:pt>
                <c:pt idx="7893">
                  <c:v>4.9465000000000003</c:v>
                </c:pt>
                <c:pt idx="7894">
                  <c:v>4.9470000000000001</c:v>
                </c:pt>
                <c:pt idx="7895">
                  <c:v>4.9474999999999998</c:v>
                </c:pt>
                <c:pt idx="7896">
                  <c:v>4.9480000000000004</c:v>
                </c:pt>
                <c:pt idx="7897">
                  <c:v>4.9485000000000001</c:v>
                </c:pt>
                <c:pt idx="7898">
                  <c:v>4.9489999999999998</c:v>
                </c:pt>
                <c:pt idx="7899">
                  <c:v>4.9494999999999996</c:v>
                </c:pt>
                <c:pt idx="7900">
                  <c:v>4.95</c:v>
                </c:pt>
                <c:pt idx="7901">
                  <c:v>4.9504999999999999</c:v>
                </c:pt>
                <c:pt idx="7902">
                  <c:v>4.9509999999999996</c:v>
                </c:pt>
                <c:pt idx="7903">
                  <c:v>4.9515000000000002</c:v>
                </c:pt>
                <c:pt idx="7904">
                  <c:v>4.952</c:v>
                </c:pt>
                <c:pt idx="7905">
                  <c:v>4.9524999999999997</c:v>
                </c:pt>
                <c:pt idx="7906">
                  <c:v>4.9530000000000003</c:v>
                </c:pt>
                <c:pt idx="7907">
                  <c:v>4.9535</c:v>
                </c:pt>
                <c:pt idx="7908">
                  <c:v>4.9539999999999997</c:v>
                </c:pt>
                <c:pt idx="7909">
                  <c:v>4.9545000000000003</c:v>
                </c:pt>
                <c:pt idx="7910">
                  <c:v>4.9550000000000001</c:v>
                </c:pt>
                <c:pt idx="7911">
                  <c:v>4.9554999999999998</c:v>
                </c:pt>
                <c:pt idx="7912">
                  <c:v>4.9560000000000004</c:v>
                </c:pt>
                <c:pt idx="7913">
                  <c:v>4.9565000000000001</c:v>
                </c:pt>
                <c:pt idx="7914">
                  <c:v>4.9569999999999999</c:v>
                </c:pt>
                <c:pt idx="7915">
                  <c:v>4.9574999999999996</c:v>
                </c:pt>
                <c:pt idx="7916">
                  <c:v>4.9580000000000002</c:v>
                </c:pt>
                <c:pt idx="7917">
                  <c:v>4.9584999999999999</c:v>
                </c:pt>
                <c:pt idx="7918">
                  <c:v>4.9589999999999996</c:v>
                </c:pt>
                <c:pt idx="7919">
                  <c:v>4.9595000000000002</c:v>
                </c:pt>
                <c:pt idx="7920">
                  <c:v>4.96</c:v>
                </c:pt>
                <c:pt idx="7921">
                  <c:v>4.9604999999999997</c:v>
                </c:pt>
                <c:pt idx="7922">
                  <c:v>4.9610000000000003</c:v>
                </c:pt>
                <c:pt idx="7923">
                  <c:v>4.9615</c:v>
                </c:pt>
                <c:pt idx="7924">
                  <c:v>4.9619999999999997</c:v>
                </c:pt>
                <c:pt idx="7925">
                  <c:v>4.9625000000000004</c:v>
                </c:pt>
                <c:pt idx="7926">
                  <c:v>4.9630000000000001</c:v>
                </c:pt>
                <c:pt idx="7927">
                  <c:v>4.9634999999999998</c:v>
                </c:pt>
                <c:pt idx="7928">
                  <c:v>4.9640000000000004</c:v>
                </c:pt>
                <c:pt idx="7929">
                  <c:v>4.9645000000000001</c:v>
                </c:pt>
                <c:pt idx="7930">
                  <c:v>4.9649999999999999</c:v>
                </c:pt>
                <c:pt idx="7931">
                  <c:v>4.9654999999999996</c:v>
                </c:pt>
                <c:pt idx="7932">
                  <c:v>4.9660000000000002</c:v>
                </c:pt>
                <c:pt idx="7933">
                  <c:v>4.9664999999999999</c:v>
                </c:pt>
                <c:pt idx="7934">
                  <c:v>4.9669999999999996</c:v>
                </c:pt>
                <c:pt idx="7935">
                  <c:v>4.9675000000000002</c:v>
                </c:pt>
                <c:pt idx="7936">
                  <c:v>4.968</c:v>
                </c:pt>
                <c:pt idx="7937">
                  <c:v>4.9684999999999997</c:v>
                </c:pt>
                <c:pt idx="7938">
                  <c:v>4.9690000000000003</c:v>
                </c:pt>
                <c:pt idx="7939">
                  <c:v>4.9695</c:v>
                </c:pt>
                <c:pt idx="7940">
                  <c:v>4.97</c:v>
                </c:pt>
                <c:pt idx="7941">
                  <c:v>4.9705000000000004</c:v>
                </c:pt>
                <c:pt idx="7942">
                  <c:v>4.9710000000000001</c:v>
                </c:pt>
                <c:pt idx="7943">
                  <c:v>4.9714999999999998</c:v>
                </c:pt>
                <c:pt idx="7944">
                  <c:v>4.9720000000000004</c:v>
                </c:pt>
                <c:pt idx="7945">
                  <c:v>4.9725000000000001</c:v>
                </c:pt>
                <c:pt idx="7946">
                  <c:v>4.9729999999999999</c:v>
                </c:pt>
                <c:pt idx="7947">
                  <c:v>4.9734999999999996</c:v>
                </c:pt>
                <c:pt idx="7948">
                  <c:v>4.9740000000000002</c:v>
                </c:pt>
                <c:pt idx="7949">
                  <c:v>4.9744999999999999</c:v>
                </c:pt>
                <c:pt idx="7950">
                  <c:v>4.9749999999999996</c:v>
                </c:pt>
                <c:pt idx="7951">
                  <c:v>4.9755000000000003</c:v>
                </c:pt>
                <c:pt idx="7952">
                  <c:v>4.976</c:v>
                </c:pt>
                <c:pt idx="7953">
                  <c:v>4.9764999999999997</c:v>
                </c:pt>
                <c:pt idx="7954">
                  <c:v>4.9770000000000003</c:v>
                </c:pt>
                <c:pt idx="7955">
                  <c:v>4.9775</c:v>
                </c:pt>
                <c:pt idx="7956">
                  <c:v>4.9779999999999998</c:v>
                </c:pt>
                <c:pt idx="7957">
                  <c:v>4.9785000000000004</c:v>
                </c:pt>
                <c:pt idx="7958">
                  <c:v>4.9790000000000001</c:v>
                </c:pt>
                <c:pt idx="7959">
                  <c:v>4.9794999999999998</c:v>
                </c:pt>
                <c:pt idx="7960">
                  <c:v>4.9800000000000004</c:v>
                </c:pt>
                <c:pt idx="7961">
                  <c:v>4.9805000000000001</c:v>
                </c:pt>
                <c:pt idx="7962">
                  <c:v>4.9809999999999999</c:v>
                </c:pt>
                <c:pt idx="7963">
                  <c:v>4.9814999999999996</c:v>
                </c:pt>
                <c:pt idx="7964">
                  <c:v>4.9820000000000002</c:v>
                </c:pt>
                <c:pt idx="7965">
                  <c:v>4.9824999999999999</c:v>
                </c:pt>
                <c:pt idx="7966">
                  <c:v>4.9829999999999997</c:v>
                </c:pt>
                <c:pt idx="7967">
                  <c:v>4.9835000000000003</c:v>
                </c:pt>
                <c:pt idx="7968">
                  <c:v>4.984</c:v>
                </c:pt>
                <c:pt idx="7969">
                  <c:v>4.9844999999999997</c:v>
                </c:pt>
                <c:pt idx="7970">
                  <c:v>4.9850000000000003</c:v>
                </c:pt>
                <c:pt idx="7971">
                  <c:v>4.9855</c:v>
                </c:pt>
                <c:pt idx="7972">
                  <c:v>4.9859999999999998</c:v>
                </c:pt>
                <c:pt idx="7973">
                  <c:v>4.9865000000000004</c:v>
                </c:pt>
                <c:pt idx="7974">
                  <c:v>4.9870000000000001</c:v>
                </c:pt>
                <c:pt idx="7975">
                  <c:v>4.9874999999999998</c:v>
                </c:pt>
                <c:pt idx="7976">
                  <c:v>4.9880000000000004</c:v>
                </c:pt>
                <c:pt idx="7977">
                  <c:v>4.9885000000000002</c:v>
                </c:pt>
                <c:pt idx="7978">
                  <c:v>4.9889999999999999</c:v>
                </c:pt>
                <c:pt idx="7979">
                  <c:v>4.9894999999999996</c:v>
                </c:pt>
                <c:pt idx="7980">
                  <c:v>4.99</c:v>
                </c:pt>
                <c:pt idx="7981">
                  <c:v>4.9904999999999999</c:v>
                </c:pt>
                <c:pt idx="7982">
                  <c:v>4.9909999999999997</c:v>
                </c:pt>
                <c:pt idx="7983">
                  <c:v>4.9915000000000003</c:v>
                </c:pt>
                <c:pt idx="7984">
                  <c:v>4.992</c:v>
                </c:pt>
                <c:pt idx="7985">
                  <c:v>4.9924999999999997</c:v>
                </c:pt>
                <c:pt idx="7986">
                  <c:v>4.9930000000000003</c:v>
                </c:pt>
                <c:pt idx="7987">
                  <c:v>4.9935</c:v>
                </c:pt>
                <c:pt idx="7988">
                  <c:v>4.9939999999999998</c:v>
                </c:pt>
                <c:pt idx="7989">
                  <c:v>4.9945000000000004</c:v>
                </c:pt>
                <c:pt idx="7990">
                  <c:v>4.9950000000000001</c:v>
                </c:pt>
                <c:pt idx="7991">
                  <c:v>4.9954999999999998</c:v>
                </c:pt>
                <c:pt idx="7992">
                  <c:v>4.9960000000000004</c:v>
                </c:pt>
                <c:pt idx="7993">
                  <c:v>4.9965000000000002</c:v>
                </c:pt>
                <c:pt idx="7994">
                  <c:v>4.9969999999999999</c:v>
                </c:pt>
                <c:pt idx="7995">
                  <c:v>4.9974999999999996</c:v>
                </c:pt>
                <c:pt idx="7996">
                  <c:v>4.9980000000000002</c:v>
                </c:pt>
                <c:pt idx="7997">
                  <c:v>4.9984999999999999</c:v>
                </c:pt>
                <c:pt idx="7998">
                  <c:v>4.9989999999999997</c:v>
                </c:pt>
                <c:pt idx="7999">
                  <c:v>4.9995000000000003</c:v>
                </c:pt>
                <c:pt idx="8000">
                  <c:v>5</c:v>
                </c:pt>
              </c:numCache>
            </c:numRef>
          </c:xVal>
          <c:yVal>
            <c:numRef>
              <c:f>Sheet1!$B$3:$B$8003</c:f>
              <c:numCache>
                <c:formatCode>General</c:formatCode>
                <c:ptCount val="8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0.999999999999999</c:v>
                </c:pt>
                <c:pt idx="8">
                  <c:v>0.999999999999998</c:v>
                </c:pt>
                <c:pt idx="9">
                  <c:v>0.999999999999996</c:v>
                </c:pt>
                <c:pt idx="10">
                  <c:v>0.99999999999999301</c:v>
                </c:pt>
                <c:pt idx="11">
                  <c:v>0.99999999999998601</c:v>
                </c:pt>
                <c:pt idx="12">
                  <c:v>0.99999999999997502</c:v>
                </c:pt>
                <c:pt idx="13">
                  <c:v>0.99999999999995803</c:v>
                </c:pt>
                <c:pt idx="14">
                  <c:v>0.99999999999993106</c:v>
                </c:pt>
                <c:pt idx="15">
                  <c:v>0.99999999999989198</c:v>
                </c:pt>
                <c:pt idx="16">
                  <c:v>0.99999999999983402</c:v>
                </c:pt>
                <c:pt idx="17">
                  <c:v>0.99999999999975298</c:v>
                </c:pt>
                <c:pt idx="18">
                  <c:v>0.99999999999963995</c:v>
                </c:pt>
                <c:pt idx="19">
                  <c:v>0.99999999999948697</c:v>
                </c:pt>
                <c:pt idx="20">
                  <c:v>0.99999999999928102</c:v>
                </c:pt>
                <c:pt idx="21">
                  <c:v>0.99999999999900901</c:v>
                </c:pt>
                <c:pt idx="22">
                  <c:v>0.99999999999865397</c:v>
                </c:pt>
                <c:pt idx="23">
                  <c:v>0.999999999998198</c:v>
                </c:pt>
                <c:pt idx="24">
                  <c:v>0.99999999999761702</c:v>
                </c:pt>
                <c:pt idx="25">
                  <c:v>0.99999999999688505</c:v>
                </c:pt>
                <c:pt idx="26">
                  <c:v>0.999999999995971</c:v>
                </c:pt>
                <c:pt idx="27">
                  <c:v>0.99999999999484102</c:v>
                </c:pt>
                <c:pt idx="28">
                  <c:v>0.99999999999345301</c:v>
                </c:pt>
                <c:pt idx="29">
                  <c:v>0.99999999999176103</c:v>
                </c:pt>
                <c:pt idx="30">
                  <c:v>0.99999999998971401</c:v>
                </c:pt>
                <c:pt idx="31">
                  <c:v>0.99999999998725297</c:v>
                </c:pt>
                <c:pt idx="32">
                  <c:v>0.99999999998431199</c:v>
                </c:pt>
                <c:pt idx="33">
                  <c:v>0.99999999998081701</c:v>
                </c:pt>
                <c:pt idx="34">
                  <c:v>0.99999999997668598</c:v>
                </c:pt>
                <c:pt idx="35">
                  <c:v>0.99999999997182798</c:v>
                </c:pt>
                <c:pt idx="36">
                  <c:v>0.99999999996614197</c:v>
                </c:pt>
                <c:pt idx="37">
                  <c:v>0.99999999995951705</c:v>
                </c:pt>
                <c:pt idx="38">
                  <c:v>0.99999999995182898</c:v>
                </c:pt>
                <c:pt idx="39">
                  <c:v>0.99999999994294397</c:v>
                </c:pt>
                <c:pt idx="40">
                  <c:v>0.99999999993271504</c:v>
                </c:pt>
                <c:pt idx="41">
                  <c:v>0.99999999992098099</c:v>
                </c:pt>
                <c:pt idx="42">
                  <c:v>0.99999999990756605</c:v>
                </c:pt>
                <c:pt idx="43">
                  <c:v>0.99999999989228106</c:v>
                </c:pt>
                <c:pt idx="44">
                  <c:v>0.99999999987491694</c:v>
                </c:pt>
                <c:pt idx="45">
                  <c:v>0.99999999985525301</c:v>
                </c:pt>
                <c:pt idx="46">
                  <c:v>0.99999999983304499</c:v>
                </c:pt>
                <c:pt idx="47">
                  <c:v>0.999999999808033</c:v>
                </c:pt>
                <c:pt idx="48">
                  <c:v>0.99999999977993603</c:v>
                </c:pt>
                <c:pt idx="49">
                  <c:v>0.99999999974845299</c:v>
                </c:pt>
                <c:pt idx="50">
                  <c:v>0.99999999971326003</c:v>
                </c:pt>
                <c:pt idx="51">
                  <c:v>0.99999999967401099</c:v>
                </c:pt>
                <c:pt idx="52">
                  <c:v>0.99999999963033304</c:v>
                </c:pt>
                <c:pt idx="53">
                  <c:v>0.99999999958183206</c:v>
                </c:pt>
                <c:pt idx="54">
                  <c:v>0.99999999952808305</c:v>
                </c:pt>
                <c:pt idx="55">
                  <c:v>0.99999999946863805</c:v>
                </c:pt>
                <c:pt idx="56">
                  <c:v>0.99999999940301498</c:v>
                </c:pt>
                <c:pt idx="57">
                  <c:v>0.99999999933070605</c:v>
                </c:pt>
                <c:pt idx="58">
                  <c:v>0.999999999251171</c:v>
                </c:pt>
                <c:pt idx="59">
                  <c:v>0.99999999916383597</c:v>
                </c:pt>
                <c:pt idx="60">
                  <c:v>0.999999999068093</c:v>
                </c:pt>
                <c:pt idx="61">
                  <c:v>0.99999999896330105</c:v>
                </c:pt>
                <c:pt idx="62">
                  <c:v>0.99999999884877999</c:v>
                </c:pt>
                <c:pt idx="63">
                  <c:v>0.99999999872381296</c:v>
                </c:pt>
                <c:pt idx="64">
                  <c:v>0.99999999858764499</c:v>
                </c:pt>
                <c:pt idx="65">
                  <c:v>0.99999999843947895</c:v>
                </c:pt>
                <c:pt idx="66">
                  <c:v>0.99999999827847497</c:v>
                </c:pt>
                <c:pt idx="67">
                  <c:v>0.99999999810374995</c:v>
                </c:pt>
                <c:pt idx="68">
                  <c:v>0.99999999791437799</c:v>
                </c:pt>
                <c:pt idx="69">
                  <c:v>0.99999999770938197</c:v>
                </c:pt>
                <c:pt idx="70">
                  <c:v>0.99999999748774204</c:v>
                </c:pt>
                <c:pt idx="71">
                  <c:v>0.99999999724838395</c:v>
                </c:pt>
                <c:pt idx="72">
                  <c:v>0.99999999699018505</c:v>
                </c:pt>
                <c:pt idx="73">
                  <c:v>0.99999999671196804</c:v>
                </c:pt>
                <c:pt idx="74">
                  <c:v>0.99999999641250403</c:v>
                </c:pt>
                <c:pt idx="75">
                  <c:v>0.99999999609050405</c:v>
                </c:pt>
                <c:pt idx="76">
                  <c:v>0.99999999574462395</c:v>
                </c:pt>
                <c:pt idx="77">
                  <c:v>0.99999999537345996</c:v>
                </c:pt>
                <c:pt idx="78">
                  <c:v>0.99999999497554704</c:v>
                </c:pt>
                <c:pt idx="79">
                  <c:v>0.99999999454935695</c:v>
                </c:pt>
                <c:pt idx="80">
                  <c:v>0.99999999409329698</c:v>
                </c:pt>
                <c:pt idx="81">
                  <c:v>0.99999999360570802</c:v>
                </c:pt>
                <c:pt idx="82">
                  <c:v>0.99999999308486298</c:v>
                </c:pt>
                <c:pt idx="83">
                  <c:v>0.99999999252896599</c:v>
                </c:pt>
                <c:pt idx="84">
                  <c:v>0.99999999193614797</c:v>
                </c:pt>
                <c:pt idx="85">
                  <c:v>0.99999999130446704</c:v>
                </c:pt>
                <c:pt idx="86">
                  <c:v>0.99999999063190603</c:v>
                </c:pt>
                <c:pt idx="87">
                  <c:v>0.99999998991636996</c:v>
                </c:pt>
                <c:pt idx="88">
                  <c:v>0.999999989155686</c:v>
                </c:pt>
                <c:pt idx="89">
                  <c:v>0.99999998834759796</c:v>
                </c:pt>
                <c:pt idx="90">
                  <c:v>0.99999998748977104</c:v>
                </c:pt>
                <c:pt idx="91">
                  <c:v>0.99999998657978195</c:v>
                </c:pt>
                <c:pt idx="92">
                  <c:v>0.99999998561512105</c:v>
                </c:pt>
                <c:pt idx="93">
                  <c:v>0.99999998459319195</c:v>
                </c:pt>
                <c:pt idx="94">
                  <c:v>0.99999998351130603</c:v>
                </c:pt>
                <c:pt idx="95">
                  <c:v>0.99999998236668297</c:v>
                </c:pt>
                <c:pt idx="96">
                  <c:v>0.99999998115644695</c:v>
                </c:pt>
                <c:pt idx="97">
                  <c:v>0.99999997987762601</c:v>
                </c:pt>
                <c:pt idx="98">
                  <c:v>0.99999997852714895</c:v>
                </c:pt>
                <c:pt idx="99">
                  <c:v>0.99999997710184596</c:v>
                </c:pt>
                <c:pt idx="100">
                  <c:v>0.999999975598441</c:v>
                </c:pt>
                <c:pt idx="101">
                  <c:v>0.999999974013556</c:v>
                </c:pt>
                <c:pt idx="102">
                  <c:v>0.99999997234370497</c:v>
                </c:pt>
                <c:pt idx="103">
                  <c:v>0.999999970585293</c:v>
                </c:pt>
                <c:pt idx="104">
                  <c:v>0.99999996873461405</c:v>
                </c:pt>
                <c:pt idx="105">
                  <c:v>0.99999996678784897</c:v>
                </c:pt>
                <c:pt idx="106">
                  <c:v>0.99999996474106301</c:v>
                </c:pt>
                <c:pt idx="107">
                  <c:v>0.99999996259020496</c:v>
                </c:pt>
                <c:pt idx="108">
                  <c:v>0.99999996033110194</c:v>
                </c:pt>
                <c:pt idx="109">
                  <c:v>0.99999995795946095</c:v>
                </c:pt>
                <c:pt idx="110">
                  <c:v>0.99999995547086395</c:v>
                </c:pt>
                <c:pt idx="111">
                  <c:v>0.99999995286076804</c:v>
                </c:pt>
                <c:pt idx="112">
                  <c:v>0.99999995012450105</c:v>
                </c:pt>
                <c:pt idx="113">
                  <c:v>0.99999994725726105</c:v>
                </c:pt>
                <c:pt idx="114">
                  <c:v>0.99999994425411098</c:v>
                </c:pt>
                <c:pt idx="115">
                  <c:v>0.99999994110998203</c:v>
                </c:pt>
                <c:pt idx="116">
                  <c:v>0.99999993781966701</c:v>
                </c:pt>
                <c:pt idx="117">
                  <c:v>0.99999993437781798</c:v>
                </c:pt>
                <c:pt idx="118">
                  <c:v>0.999999930778946</c:v>
                </c:pt>
                <c:pt idx="119">
                  <c:v>0.99999992701742002</c:v>
                </c:pt>
                <c:pt idx="120">
                  <c:v>0.999999923087459</c:v>
                </c:pt>
                <c:pt idx="121">
                  <c:v>0.999999918983138</c:v>
                </c:pt>
                <c:pt idx="122">
                  <c:v>0.99999991469837801</c:v>
                </c:pt>
                <c:pt idx="123">
                  <c:v>0.99999991022694801</c:v>
                </c:pt>
                <c:pt idx="124">
                  <c:v>0.99999990556245999</c:v>
                </c:pt>
                <c:pt idx="125">
                  <c:v>0.99999990069837297</c:v>
                </c:pt>
                <c:pt idx="126">
                  <c:v>0.99999989562798097</c:v>
                </c:pt>
                <c:pt idx="127">
                  <c:v>0.99999989034441905</c:v>
                </c:pt>
                <c:pt idx="128">
                  <c:v>0.99999988484065505</c:v>
                </c:pt>
                <c:pt idx="129">
                  <c:v>0.99999987910949195</c:v>
                </c:pt>
                <c:pt idx="130">
                  <c:v>0.99999987314356298</c:v>
                </c:pt>
                <c:pt idx="131">
                  <c:v>0.99999986693533105</c:v>
                </c:pt>
                <c:pt idx="132">
                  <c:v>0.999999860477083</c:v>
                </c:pt>
                <c:pt idx="133">
                  <c:v>0.99999985376093004</c:v>
                </c:pt>
                <c:pt idx="134">
                  <c:v>0.99999984677880605</c:v>
                </c:pt>
                <c:pt idx="135">
                  <c:v>0.99999983952246396</c:v>
                </c:pt>
                <c:pt idx="136">
                  <c:v>0.99999983198347098</c:v>
                </c:pt>
                <c:pt idx="137">
                  <c:v>0.99999982415321298</c:v>
                </c:pt>
                <c:pt idx="138">
                  <c:v>0.99999981602288501</c:v>
                </c:pt>
                <c:pt idx="139">
                  <c:v>0.99999980758349105</c:v>
                </c:pt>
                <c:pt idx="140">
                  <c:v>0.999999798825845</c:v>
                </c:pt>
                <c:pt idx="141">
                  <c:v>0.99999978974056503</c:v>
                </c:pt>
                <c:pt idx="142">
                  <c:v>0.99999978031807102</c:v>
                </c:pt>
                <c:pt idx="143">
                  <c:v>0.99999977054858302</c:v>
                </c:pt>
                <c:pt idx="144">
                  <c:v>0.99999976042212102</c:v>
                </c:pt>
                <c:pt idx="145">
                  <c:v>0.99999974992849905</c:v>
                </c:pt>
                <c:pt idx="146">
                  <c:v>0.99999973905732298</c:v>
                </c:pt>
                <c:pt idx="147">
                  <c:v>0.99999972779799295</c:v>
                </c:pt>
                <c:pt idx="148">
                  <c:v>0.99999971613969496</c:v>
                </c:pt>
                <c:pt idx="149">
                  <c:v>0.99999970407140204</c:v>
                </c:pt>
                <c:pt idx="150">
                  <c:v>0.99999969158186897</c:v>
                </c:pt>
                <c:pt idx="151">
                  <c:v>0.99999967865963602</c:v>
                </c:pt>
                <c:pt idx="152">
                  <c:v>0.99999966529301898</c:v>
                </c:pt>
                <c:pt idx="153">
                  <c:v>0.99999965147011005</c:v>
                </c:pt>
                <c:pt idx="154">
                  <c:v>0.99999963717877904</c:v>
                </c:pt>
                <c:pt idx="155">
                  <c:v>0.99999962240666396</c:v>
                </c:pt>
                <c:pt idx="156">
                  <c:v>0.99999960714117497</c:v>
                </c:pt>
                <c:pt idx="157">
                  <c:v>0.99999959136948702</c:v>
                </c:pt>
                <c:pt idx="158">
                  <c:v>0.99999957507854198</c:v>
                </c:pt>
                <c:pt idx="159">
                  <c:v>0.99999955825504305</c:v>
                </c:pt>
                <c:pt idx="160">
                  <c:v>0.99999954088545395</c:v>
                </c:pt>
                <c:pt idx="161">
                  <c:v>0.99999952295599503</c:v>
                </c:pt>
                <c:pt idx="162">
                  <c:v>0.99999950445264396</c:v>
                </c:pt>
                <c:pt idx="163">
                  <c:v>0.99999948536112904</c:v>
                </c:pt>
                <c:pt idx="164">
                  <c:v>0.99999946566693199</c:v>
                </c:pt>
                <c:pt idx="165">
                  <c:v>0.99999944535527996</c:v>
                </c:pt>
                <c:pt idx="166">
                  <c:v>0.99999942441114897</c:v>
                </c:pt>
                <c:pt idx="167">
                  <c:v>0.99999940281925603</c:v>
                </c:pt>
                <c:pt idx="168">
                  <c:v>0.99999938056406101</c:v>
                </c:pt>
                <c:pt idx="169">
                  <c:v>0.999999357629762</c:v>
                </c:pt>
                <c:pt idx="170">
                  <c:v>0.99999933400029495</c:v>
                </c:pt>
                <c:pt idx="171">
                  <c:v>0.99999930965932904</c:v>
                </c:pt>
                <c:pt idx="172">
                  <c:v>0.99999928459026499</c:v>
                </c:pt>
                <c:pt idx="173">
                  <c:v>0.99999925877623397</c:v>
                </c:pt>
                <c:pt idx="174">
                  <c:v>0.99999923220009601</c:v>
                </c:pt>
                <c:pt idx="175">
                  <c:v>0.99999920484443405</c:v>
                </c:pt>
                <c:pt idx="176">
                  <c:v>0.99999917669155403</c:v>
                </c:pt>
                <c:pt idx="177">
                  <c:v>0.99999914772348397</c:v>
                </c:pt>
                <c:pt idx="178">
                  <c:v>0.99999911792196805</c:v>
                </c:pt>
                <c:pt idx="179">
                  <c:v>0.99999908726846698</c:v>
                </c:pt>
                <c:pt idx="180">
                  <c:v>0.99999905574415704</c:v>
                </c:pt>
                <c:pt idx="181">
                  <c:v>0.99999902332992296</c:v>
                </c:pt>
                <c:pt idx="182">
                  <c:v>0.99999899000636205</c:v>
                </c:pt>
                <c:pt idx="183">
                  <c:v>0.99999895575377395</c:v>
                </c:pt>
                <c:pt idx="184">
                  <c:v>0.99999892055216599</c:v>
                </c:pt>
                <c:pt idx="185">
                  <c:v>0.99999888438124895</c:v>
                </c:pt>
                <c:pt idx="186">
                  <c:v>0.99999884722043098</c:v>
                </c:pt>
                <c:pt idx="187">
                  <c:v>0.99999880904881999</c:v>
                </c:pt>
                <c:pt idx="188">
                  <c:v>0.99999876984521796</c:v>
                </c:pt>
                <c:pt idx="189">
                  <c:v>0.99999872958812097</c:v>
                </c:pt>
                <c:pt idx="190">
                  <c:v>0.99999868825571803</c:v>
                </c:pt>
                <c:pt idx="191">
                  <c:v>0.99999864582588505</c:v>
                </c:pt>
                <c:pt idx="192">
                  <c:v>0.99999860227618498</c:v>
                </c:pt>
                <c:pt idx="193">
                  <c:v>0.99999855758386802</c:v>
                </c:pt>
                <c:pt idx="194">
                  <c:v>0.99999851172586196</c:v>
                </c:pt>
                <c:pt idx="195">
                  <c:v>0.99999846467878095</c:v>
                </c:pt>
                <c:pt idx="196">
                  <c:v>0.99999841641891196</c:v>
                </c:pt>
                <c:pt idx="197">
                  <c:v>0.99999836692222099</c:v>
                </c:pt>
                <c:pt idx="198">
                  <c:v>0.99999831616434698</c:v>
                </c:pt>
                <c:pt idx="199">
                  <c:v>0.999998264120602</c:v>
                </c:pt>
                <c:pt idx="200">
                  <c:v>0.99999821076596496</c:v>
                </c:pt>
                <c:pt idx="201">
                  <c:v>0.99999815607508502</c:v>
                </c:pt>
                <c:pt idx="202">
                  <c:v>0.99999810002227396</c:v>
                </c:pt>
                <c:pt idx="203">
                  <c:v>0.99999804258151004</c:v>
                </c:pt>
                <c:pt idx="204">
                  <c:v>0.99999798372643101</c:v>
                </c:pt>
                <c:pt idx="205">
                  <c:v>0.999997923430333</c:v>
                </c:pt>
                <c:pt idx="206">
                  <c:v>0.99999786166617</c:v>
                </c:pt>
                <c:pt idx="207">
                  <c:v>0.99999779840655201</c:v>
                </c:pt>
                <c:pt idx="208">
                  <c:v>0.999997733623739</c:v>
                </c:pt>
                <c:pt idx="209">
                  <c:v>0.99999766728964601</c:v>
                </c:pt>
                <c:pt idx="210">
                  <c:v>0.99999759937583299</c:v>
                </c:pt>
                <c:pt idx="211">
                  <c:v>0.99999752985350898</c:v>
                </c:pt>
                <c:pt idx="212">
                  <c:v>0.99999745869352696</c:v>
                </c:pt>
                <c:pt idx="213">
                  <c:v>0.99999738586638298</c:v>
                </c:pt>
                <c:pt idx="214">
                  <c:v>0.99999731134221403</c:v>
                </c:pt>
                <c:pt idx="215">
                  <c:v>0.99999723509079597</c:v>
                </c:pt>
                <c:pt idx="216">
                  <c:v>0.99999715708154102</c:v>
                </c:pt>
                <c:pt idx="217">
                  <c:v>0.99999707728349696</c:v>
                </c:pt>
                <c:pt idx="218">
                  <c:v>0.99999699566534295</c:v>
                </c:pt>
                <c:pt idx="219">
                  <c:v>0.999996912195392</c:v>
                </c:pt>
                <c:pt idx="220">
                  <c:v>0.99999682684158397</c:v>
                </c:pt>
                <c:pt idx="221">
                  <c:v>0.99999673957148605</c:v>
                </c:pt>
                <c:pt idx="222">
                  <c:v>0.99999665035229202</c:v>
                </c:pt>
                <c:pt idx="223">
                  <c:v>0.99999655915081598</c:v>
                </c:pt>
                <c:pt idx="224">
                  <c:v>0.999996465933498</c:v>
                </c:pt>
                <c:pt idx="225">
                  <c:v>0.99999637066639502</c:v>
                </c:pt>
                <c:pt idx="226">
                  <c:v>0.99999627331518104</c:v>
                </c:pt>
                <c:pt idx="227">
                  <c:v>0.99999617384514705</c:v>
                </c:pt>
                <c:pt idx="228">
                  <c:v>0.99999607222119902</c:v>
                </c:pt>
                <c:pt idx="229">
                  <c:v>0.99999596840785299</c:v>
                </c:pt>
                <c:pt idx="230">
                  <c:v>0.99999586236923699</c:v>
                </c:pt>
                <c:pt idx="231">
                  <c:v>0.99999575406908803</c:v>
                </c:pt>
                <c:pt idx="232">
                  <c:v>0.99999564347074699</c:v>
                </c:pt>
                <c:pt idx="233">
                  <c:v>0.99999553053716395</c:v>
                </c:pt>
                <c:pt idx="234">
                  <c:v>0.99999541523088997</c:v>
                </c:pt>
                <c:pt idx="235">
                  <c:v>0.99999529751407701</c:v>
                </c:pt>
                <c:pt idx="236">
                  <c:v>0.99999517734847798</c:v>
                </c:pt>
                <c:pt idx="237">
                  <c:v>0.99999505469544403</c:v>
                </c:pt>
                <c:pt idx="238">
                  <c:v>0.99999492951592095</c:v>
                </c:pt>
                <c:pt idx="239">
                  <c:v>0.99999480177045097</c:v>
                </c:pt>
                <c:pt idx="240">
                  <c:v>0.99999467141916898</c:v>
                </c:pt>
                <c:pt idx="241">
                  <c:v>0.99999453842179997</c:v>
                </c:pt>
                <c:pt idx="242">
                  <c:v>0.99999440273765905</c:v>
                </c:pt>
                <c:pt idx="243">
                  <c:v>0.99999426432564997</c:v>
                </c:pt>
                <c:pt idx="244">
                  <c:v>0.99999412314426195</c:v>
                </c:pt>
                <c:pt idx="245">
                  <c:v>0.99999397915156896</c:v>
                </c:pt>
                <c:pt idx="246">
                  <c:v>0.99999383230522798</c:v>
                </c:pt>
                <c:pt idx="247">
                  <c:v>0.999993682562478</c:v>
                </c:pt>
                <c:pt idx="248">
                  <c:v>0.99999352988013701</c:v>
                </c:pt>
                <c:pt idx="249">
                  <c:v>0.99999337421460099</c:v>
                </c:pt>
                <c:pt idx="250">
                  <c:v>0.99999321552184395</c:v>
                </c:pt>
                <c:pt idx="251">
                  <c:v>0.99999305375741498</c:v>
                </c:pt>
                <c:pt idx="252">
                  <c:v>0.99999288887643401</c:v>
                </c:pt>
                <c:pt idx="253">
                  <c:v>0.99999272083359703</c:v>
                </c:pt>
                <c:pt idx="254">
                  <c:v>0.99999254958316697</c:v>
                </c:pt>
                <c:pt idx="255">
                  <c:v>0.99999237507897798</c:v>
                </c:pt>
                <c:pt idx="256">
                  <c:v>0.999992197274432</c:v>
                </c:pt>
                <c:pt idx="257">
                  <c:v>0.999992016122495</c:v>
                </c:pt>
                <c:pt idx="258">
                  <c:v>0.99999183157569904</c:v>
                </c:pt>
                <c:pt idx="259">
                  <c:v>0.99999164358614001</c:v>
                </c:pt>
                <c:pt idx="260">
                  <c:v>0.99999145210547302</c:v>
                </c:pt>
                <c:pt idx="261">
                  <c:v>0.99999125708491599</c:v>
                </c:pt>
                <c:pt idx="262">
                  <c:v>0.99999105847524605</c:v>
                </c:pt>
                <c:pt idx="263">
                  <c:v>0.99999085622679496</c:v>
                </c:pt>
                <c:pt idx="264">
                  <c:v>0.999990650289452</c:v>
                </c:pt>
                <c:pt idx="265">
                  <c:v>0.99999044061266296</c:v>
                </c:pt>
                <c:pt idx="266">
                  <c:v>0.99999022714542396</c:v>
                </c:pt>
                <c:pt idx="267">
                  <c:v>0.99999000983628705</c:v>
                </c:pt>
                <c:pt idx="268">
                  <c:v>0.99998978863334997</c:v>
                </c:pt>
                <c:pt idx="269">
                  <c:v>0.99998956348426504</c:v>
                </c:pt>
                <c:pt idx="270">
                  <c:v>0.99998933433623005</c:v>
                </c:pt>
                <c:pt idx="271">
                  <c:v>0.99998910113598805</c:v>
                </c:pt>
                <c:pt idx="272">
                  <c:v>0.99998886382983099</c:v>
                </c:pt>
                <c:pt idx="273">
                  <c:v>0.99998862236359398</c:v>
                </c:pt>
                <c:pt idx="274">
                  <c:v>0.99998837668265494</c:v>
                </c:pt>
                <c:pt idx="275">
                  <c:v>0.99998812673193305</c:v>
                </c:pt>
                <c:pt idx="276">
                  <c:v>0.99998787245588805</c:v>
                </c:pt>
                <c:pt idx="277">
                  <c:v>0.99998761379852097</c:v>
                </c:pt>
                <c:pt idx="278">
                  <c:v>0.99998735070336997</c:v>
                </c:pt>
                <c:pt idx="279">
                  <c:v>0.99998708311350903</c:v>
                </c:pt>
                <c:pt idx="280">
                  <c:v>0.99998681097154996</c:v>
                </c:pt>
                <c:pt idx="281">
                  <c:v>0.99998653421963801</c:v>
                </c:pt>
                <c:pt idx="282">
                  <c:v>0.99998625279945297</c:v>
                </c:pt>
                <c:pt idx="283">
                  <c:v>0.99998596665220596</c:v>
                </c:pt>
                <c:pt idx="284">
                  <c:v>0.99998567571864105</c:v>
                </c:pt>
                <c:pt idx="285">
                  <c:v>0.99998537993903203</c:v>
                </c:pt>
                <c:pt idx="286">
                  <c:v>0.99998507925318103</c:v>
                </c:pt>
                <c:pt idx="287">
                  <c:v>0.99998477360041904</c:v>
                </c:pt>
                <c:pt idx="288">
                  <c:v>0.99998446291960397</c:v>
                </c:pt>
                <c:pt idx="289">
                  <c:v>0.99998414714912098</c:v>
                </c:pt>
                <c:pt idx="290">
                  <c:v>0.99998382622687698</c:v>
                </c:pt>
                <c:pt idx="291">
                  <c:v>0.99998350009030801</c:v>
                </c:pt>
                <c:pt idx="292">
                  <c:v>0.99998316867636905</c:v>
                </c:pt>
                <c:pt idx="293">
                  <c:v>0.99998283192153803</c:v>
                </c:pt>
                <c:pt idx="294">
                  <c:v>0.99998248976181403</c:v>
                </c:pt>
                <c:pt idx="295">
                  <c:v>0.99998214213271797</c:v>
                </c:pt>
                <c:pt idx="296">
                  <c:v>0.99998178896928902</c:v>
                </c:pt>
                <c:pt idx="297">
                  <c:v>0.99998143020608199</c:v>
                </c:pt>
                <c:pt idx="298">
                  <c:v>0.99998106577717305</c:v>
                </c:pt>
                <c:pt idx="299">
                  <c:v>0.99998069561615299</c:v>
                </c:pt>
                <c:pt idx="300">
                  <c:v>0.99998031965612899</c:v>
                </c:pt>
                <c:pt idx="301">
                  <c:v>0.99997993782971994</c:v>
                </c:pt>
                <c:pt idx="302">
                  <c:v>0.99997955006906403</c:v>
                </c:pt>
                <c:pt idx="303">
                  <c:v>0.99997915630580803</c:v>
                </c:pt>
                <c:pt idx="304">
                  <c:v>0.99997875647111201</c:v>
                </c:pt>
                <c:pt idx="305">
                  <c:v>0.99997835049564798</c:v>
                </c:pt>
                <c:pt idx="306">
                  <c:v>0.99997793830959802</c:v>
                </c:pt>
                <c:pt idx="307">
                  <c:v>0.99997751984265604</c:v>
                </c:pt>
                <c:pt idx="308">
                  <c:v>0.99997709502402199</c:v>
                </c:pt>
                <c:pt idx="309">
                  <c:v>0.99997666378240502</c:v>
                </c:pt>
                <c:pt idx="310">
                  <c:v>0.99997622604602299</c:v>
                </c:pt>
                <c:pt idx="311">
                  <c:v>0.99997578174260005</c:v>
                </c:pt>
                <c:pt idx="312">
                  <c:v>0.99997533079936596</c:v>
                </c:pt>
                <c:pt idx="313">
                  <c:v>0.999974873143056</c:v>
                </c:pt>
                <c:pt idx="314">
                  <c:v>0.99997440869990994</c:v>
                </c:pt>
                <c:pt idx="315">
                  <c:v>0.99997393739567197</c:v>
                </c:pt>
                <c:pt idx="316">
                  <c:v>0.99997345915559099</c:v>
                </c:pt>
                <c:pt idx="317">
                  <c:v>0.99997297390441597</c:v>
                </c:pt>
                <c:pt idx="318">
                  <c:v>0.99997248156639895</c:v>
                </c:pt>
                <c:pt idx="319">
                  <c:v>0.99997198206529403</c:v>
                </c:pt>
                <c:pt idx="320">
                  <c:v>0.99997147532435704</c:v>
                </c:pt>
                <c:pt idx="321">
                  <c:v>0.999970961266341</c:v>
                </c:pt>
                <c:pt idx="322">
                  <c:v>0.99997043981350198</c:v>
                </c:pt>
                <c:pt idx="323">
                  <c:v>0.99996991088759402</c:v>
                </c:pt>
                <c:pt idx="324">
                  <c:v>0.99996937440986799</c:v>
                </c:pt>
                <c:pt idx="325">
                  <c:v>0.99996883030107597</c:v>
                </c:pt>
                <c:pt idx="326">
                  <c:v>0.99996827848146497</c:v>
                </c:pt>
                <c:pt idx="327">
                  <c:v>0.99996771887077995</c:v>
                </c:pt>
                <c:pt idx="328">
                  <c:v>0.99996715138826298</c:v>
                </c:pt>
                <c:pt idx="329">
                  <c:v>0.99996657595265104</c:v>
                </c:pt>
                <c:pt idx="330">
                  <c:v>0.99996599248217799</c:v>
                </c:pt>
                <c:pt idx="331">
                  <c:v>0.99996540089456998</c:v>
                </c:pt>
                <c:pt idx="332">
                  <c:v>0.99996480110705299</c:v>
                </c:pt>
                <c:pt idx="333">
                  <c:v>0.99996419303634099</c:v>
                </c:pt>
                <c:pt idx="334">
                  <c:v>0.99996357659864699</c:v>
                </c:pt>
                <c:pt idx="335">
                  <c:v>0.99996295170967497</c:v>
                </c:pt>
                <c:pt idx="336">
                  <c:v>0.99996231828462201</c:v>
                </c:pt>
                <c:pt idx="337">
                  <c:v>0.999961676238178</c:v>
                </c:pt>
                <c:pt idx="338">
                  <c:v>0.99996102548452603</c:v>
                </c:pt>
                <c:pt idx="339">
                  <c:v>0.99996036593733895</c:v>
                </c:pt>
                <c:pt idx="340">
                  <c:v>0.99995969750978397</c:v>
                </c:pt>
                <c:pt idx="341">
                  <c:v>0.99995902011451698</c:v>
                </c:pt>
                <c:pt idx="342">
                  <c:v>0.99995833366368803</c:v>
                </c:pt>
                <c:pt idx="343">
                  <c:v>0.99995763806893501</c:v>
                </c:pt>
                <c:pt idx="344">
                  <c:v>0.99995693324138601</c:v>
                </c:pt>
                <c:pt idx="345">
                  <c:v>0.99995621909166199</c:v>
                </c:pt>
                <c:pt idx="346">
                  <c:v>0.99995549552987095</c:v>
                </c:pt>
                <c:pt idx="347">
                  <c:v>0.99995476246561299</c:v>
                </c:pt>
                <c:pt idx="348">
                  <c:v>0.99995401980797605</c:v>
                </c:pt>
                <c:pt idx="349">
                  <c:v>0.99995326746553703</c:v>
                </c:pt>
                <c:pt idx="350">
                  <c:v>0.99995250534636304</c:v>
                </c:pt>
                <c:pt idx="351">
                  <c:v>0.99995173335800802</c:v>
                </c:pt>
                <c:pt idx="352">
                  <c:v>0.999950951407517</c:v>
                </c:pt>
                <c:pt idx="353">
                  <c:v>0.99995015940142196</c:v>
                </c:pt>
                <c:pt idx="354">
                  <c:v>0.99994935724574296</c:v>
                </c:pt>
                <c:pt idx="355">
                  <c:v>0.99994854484599005</c:v>
                </c:pt>
                <c:pt idx="356">
                  <c:v>0.99994772210715799</c:v>
                </c:pt>
                <c:pt idx="357">
                  <c:v>0.99994688893373196</c:v>
                </c:pt>
                <c:pt idx="358">
                  <c:v>0.999946045229686</c:v>
                </c:pt>
                <c:pt idx="359">
                  <c:v>0.999945190898478</c:v>
                </c:pt>
                <c:pt idx="360">
                  <c:v>0.99994432584305704</c:v>
                </c:pt>
                <c:pt idx="361">
                  <c:v>0.99994344996585804</c:v>
                </c:pt>
                <c:pt idx="362">
                  <c:v>0.99994256316880403</c:v>
                </c:pt>
                <c:pt idx="363">
                  <c:v>0.99994166535330398</c:v>
                </c:pt>
                <c:pt idx="364">
                  <c:v>0.99994075642025804</c:v>
                </c:pt>
                <c:pt idx="365">
                  <c:v>0.99993983627005001</c:v>
                </c:pt>
                <c:pt idx="366">
                  <c:v>0.99993890480255199</c:v>
                </c:pt>
                <c:pt idx="367">
                  <c:v>0.99993796191712503</c:v>
                </c:pt>
                <c:pt idx="368">
                  <c:v>0.99993700751261605</c:v>
                </c:pt>
                <c:pt idx="369">
                  <c:v>0.99993604148736104</c:v>
                </c:pt>
                <c:pt idx="370">
                  <c:v>0.99993506373918095</c:v>
                </c:pt>
                <c:pt idx="371">
                  <c:v>0.99993407416538704</c:v>
                </c:pt>
                <c:pt idx="372">
                  <c:v>0.99993307266277598</c:v>
                </c:pt>
                <c:pt idx="373">
                  <c:v>0.99993205912763605</c:v>
                </c:pt>
                <c:pt idx="374">
                  <c:v>0.99993103345573797</c:v>
                </c:pt>
                <c:pt idx="375">
                  <c:v>0.99992999554234396</c:v>
                </c:pt>
                <c:pt idx="376">
                  <c:v>0.999928945282204</c:v>
                </c:pt>
                <c:pt idx="377">
                  <c:v>0.999927882569556</c:v>
                </c:pt>
                <c:pt idx="378">
                  <c:v>0.999926807298124</c:v>
                </c:pt>
                <c:pt idx="379">
                  <c:v>0.99992571936112495</c:v>
                </c:pt>
                <c:pt idx="380">
                  <c:v>0.99992461865126203</c:v>
                </c:pt>
                <c:pt idx="381">
                  <c:v>0.99992350506072503</c:v>
                </c:pt>
                <c:pt idx="382">
                  <c:v>0.99992237848119703</c:v>
                </c:pt>
                <c:pt idx="383">
                  <c:v>0.99992123880384698</c:v>
                </c:pt>
                <c:pt idx="384">
                  <c:v>0.99992008591933701</c:v>
                </c:pt>
                <c:pt idx="385">
                  <c:v>0.99991891971781399</c:v>
                </c:pt>
                <c:pt idx="386">
                  <c:v>0.99991774008891898</c:v>
                </c:pt>
                <c:pt idx="387">
                  <c:v>0.999916546921781</c:v>
                </c:pt>
                <c:pt idx="388">
                  <c:v>0.99991534010502003</c:v>
                </c:pt>
                <c:pt idx="389">
                  <c:v>0.99991411952674603</c:v>
                </c:pt>
                <c:pt idx="390">
                  <c:v>0.999912885074563</c:v>
                </c:pt>
                <c:pt idx="391">
                  <c:v>0.99991163663556204</c:v>
                </c:pt>
                <c:pt idx="392">
                  <c:v>0.99991037409632699</c:v>
                </c:pt>
                <c:pt idx="393">
                  <c:v>0.99990909734293698</c:v>
                </c:pt>
                <c:pt idx="394">
                  <c:v>0.99990780626095799</c:v>
                </c:pt>
                <c:pt idx="395">
                  <c:v>0.99990650073545195</c:v>
                </c:pt>
                <c:pt idx="396">
                  <c:v>0.999905180650974</c:v>
                </c:pt>
                <c:pt idx="397">
                  <c:v>0.99990384589157</c:v>
                </c:pt>
                <c:pt idx="398">
                  <c:v>0.99990249634078299</c:v>
                </c:pt>
                <c:pt idx="399">
                  <c:v>0.99990113188164598</c:v>
                </c:pt>
                <c:pt idx="400">
                  <c:v>0.99989975239668905</c:v>
                </c:pt>
                <c:pt idx="401">
                  <c:v>0.99989835776793701</c:v>
                </c:pt>
                <c:pt idx="402">
                  <c:v>0.99989694787690897</c:v>
                </c:pt>
                <c:pt idx="403">
                  <c:v>0.99989552260462</c:v>
                </c:pt>
                <c:pt idx="404">
                  <c:v>0.99989408183158202</c:v>
                </c:pt>
                <c:pt idx="405">
                  <c:v>0.999892625437801</c:v>
                </c:pt>
                <c:pt idx="406">
                  <c:v>0.999891153302785</c:v>
                </c:pt>
                <c:pt idx="407">
                  <c:v>0.99988966530553303</c:v>
                </c:pt>
                <c:pt idx="408">
                  <c:v>0.99988816132454705</c:v>
                </c:pt>
                <c:pt idx="409">
                  <c:v>0.999886641237826</c:v>
                </c:pt>
                <c:pt idx="410">
                  <c:v>0.99988510492286697</c:v>
                </c:pt>
                <c:pt idx="411">
                  <c:v>0.99988355225666603</c:v>
                </c:pt>
                <c:pt idx="412">
                  <c:v>0.99988198311572196</c:v>
                </c:pt>
                <c:pt idx="413">
                  <c:v>0.99988039737603196</c:v>
                </c:pt>
                <c:pt idx="414">
                  <c:v>0.99987879491309395</c:v>
                </c:pt>
                <c:pt idx="415">
                  <c:v>0.99987717560190903</c:v>
                </c:pt>
                <c:pt idx="416">
                  <c:v>0.99987553931697903</c:v>
                </c:pt>
                <c:pt idx="417">
                  <c:v>0.99987388593230897</c:v>
                </c:pt>
                <c:pt idx="418">
                  <c:v>0.99987221532140702</c:v>
                </c:pt>
                <c:pt idx="419">
                  <c:v>0.99987052735728699</c:v>
                </c:pt>
                <c:pt idx="420">
                  <c:v>0.99986882191246396</c:v>
                </c:pt>
                <c:pt idx="421">
                  <c:v>0.99986709885896097</c:v>
                </c:pt>
                <c:pt idx="422">
                  <c:v>0.99986535806830501</c:v>
                </c:pt>
                <c:pt idx="423">
                  <c:v>0.99986359941153102</c:v>
                </c:pt>
                <c:pt idx="424">
                  <c:v>0.99986182275918001</c:v>
                </c:pt>
                <c:pt idx="425">
                  <c:v>0.99986002798130003</c:v>
                </c:pt>
                <c:pt idx="426">
                  <c:v>0.99985821494744898</c:v>
                </c:pt>
                <c:pt idx="427">
                  <c:v>0.99985638352669304</c:v>
                </c:pt>
                <c:pt idx="428">
                  <c:v>0.99985453358760701</c:v>
                </c:pt>
                <c:pt idx="429">
                  <c:v>0.99985266499827796</c:v>
                </c:pt>
                <c:pt idx="430">
                  <c:v>0.99985077762630303</c:v>
                </c:pt>
                <c:pt idx="431">
                  <c:v>0.99984887133879197</c:v>
                </c:pt>
                <c:pt idx="432">
                  <c:v>0.99984694600236501</c:v>
                </c:pt>
                <c:pt idx="433">
                  <c:v>0.99984500148315802</c:v>
                </c:pt>
                <c:pt idx="434">
                  <c:v>0.99984303764681903</c:v>
                </c:pt>
                <c:pt idx="435">
                  <c:v>0.999841054358512</c:v>
                </c:pt>
                <c:pt idx="436">
                  <c:v>0.99983905148291596</c:v>
                </c:pt>
                <c:pt idx="437">
                  <c:v>0.99983702888422499</c:v>
                </c:pt>
                <c:pt idx="438">
                  <c:v>0.99983498642615298</c:v>
                </c:pt>
                <c:pt idx="439">
                  <c:v>0.99983292397192902</c:v>
                </c:pt>
                <c:pt idx="440">
                  <c:v>0.999830841384302</c:v>
                </c:pt>
                <c:pt idx="441">
                  <c:v>0.99982873852554</c:v>
                </c:pt>
                <c:pt idx="442">
                  <c:v>0.99982661525743</c:v>
                </c:pt>
                <c:pt idx="443">
                  <c:v>0.99982447144128295</c:v>
                </c:pt>
                <c:pt idx="444">
                  <c:v>0.99982230693792895</c:v>
                </c:pt>
                <c:pt idx="445">
                  <c:v>0.99982012160772205</c:v>
                </c:pt>
                <c:pt idx="446">
                  <c:v>0.99981791531053898</c:v>
                </c:pt>
                <c:pt idx="447">
                  <c:v>0.99981568790578201</c:v>
                </c:pt>
                <c:pt idx="448">
                  <c:v>0.99981343925237798</c:v>
                </c:pt>
                <c:pt idx="449">
                  <c:v>0.99981116920877999</c:v>
                </c:pt>
                <c:pt idx="450">
                  <c:v>0.999808877632967</c:v>
                </c:pt>
                <c:pt idx="451">
                  <c:v>0.99980656438244797</c:v>
                </c:pt>
                <c:pt idx="452">
                  <c:v>0.99980422931426005</c:v>
                </c:pt>
                <c:pt idx="453">
                  <c:v>0.99980187228496797</c:v>
                </c:pt>
                <c:pt idx="454">
                  <c:v>0.99979949315067096</c:v>
                </c:pt>
                <c:pt idx="455">
                  <c:v>0.99979709176699505</c:v>
                </c:pt>
                <c:pt idx="456">
                  <c:v>0.99979466798910299</c:v>
                </c:pt>
                <c:pt idx="457">
                  <c:v>0.99979222167168902</c:v>
                </c:pt>
                <c:pt idx="458">
                  <c:v>0.99978975266898096</c:v>
                </c:pt>
                <c:pt idx="459">
                  <c:v>0.99978726083474301</c:v>
                </c:pt>
                <c:pt idx="460">
                  <c:v>0.99978474602227696</c:v>
                </c:pt>
                <c:pt idx="461">
                  <c:v>0.99978220808441798</c:v>
                </c:pt>
                <c:pt idx="462">
                  <c:v>0.99977964687354404</c:v>
                </c:pt>
                <c:pt idx="463">
                  <c:v>0.99977706224156804</c:v>
                </c:pt>
                <c:pt idx="464">
                  <c:v>0.99977445403994702</c:v>
                </c:pt>
                <c:pt idx="465">
                  <c:v>0.99977182211967597</c:v>
                </c:pt>
                <c:pt idx="466">
                  <c:v>0.99976916633129398</c:v>
                </c:pt>
                <c:pt idx="467">
                  <c:v>0.99976648652488298</c:v>
                </c:pt>
                <c:pt idx="468">
                  <c:v>0.99976378255006904</c:v>
                </c:pt>
                <c:pt idx="469">
                  <c:v>0.99976105425602302</c:v>
                </c:pt>
                <c:pt idx="470">
                  <c:v>0.99975830149146305</c:v>
                </c:pt>
                <c:pt idx="471">
                  <c:v>0.99975552410465296</c:v>
                </c:pt>
                <c:pt idx="472">
                  <c:v>0.99975272194340903</c:v>
                </c:pt>
                <c:pt idx="473">
                  <c:v>0.99974989485509103</c:v>
                </c:pt>
                <c:pt idx="474">
                  <c:v>0.99974704268661496</c:v>
                </c:pt>
                <c:pt idx="475">
                  <c:v>0.99974416528444499</c:v>
                </c:pt>
                <c:pt idx="476">
                  <c:v>0.99974126249459805</c:v>
                </c:pt>
                <c:pt idx="477">
                  <c:v>0.99973833416264801</c:v>
                </c:pt>
                <c:pt idx="478">
                  <c:v>0.99973538013372099</c:v>
                </c:pt>
                <c:pt idx="479">
                  <c:v>0.99973240025249899</c:v>
                </c:pt>
                <c:pt idx="480">
                  <c:v>0.99972939436322195</c:v>
                </c:pt>
                <c:pt idx="481">
                  <c:v>0.99972636230968903</c:v>
                </c:pt>
                <c:pt idx="482">
                  <c:v>0.99972330393525799</c:v>
                </c:pt>
                <c:pt idx="483">
                  <c:v>0.99972021908284603</c:v>
                </c:pt>
                <c:pt idx="484">
                  <c:v>0.99971710759493204</c:v>
                </c:pt>
                <c:pt idx="485">
                  <c:v>0.99971396931356205</c:v>
                </c:pt>
                <c:pt idx="486">
                  <c:v>0.99971080408033897</c:v>
                </c:pt>
                <c:pt idx="487">
                  <c:v>0.99970761173643796</c:v>
                </c:pt>
                <c:pt idx="488">
                  <c:v>0.99970439212259499</c:v>
                </c:pt>
                <c:pt idx="489">
                  <c:v>0.999701145079117</c:v>
                </c:pt>
                <c:pt idx="490">
                  <c:v>0.99969787044587799</c:v>
                </c:pt>
                <c:pt idx="491">
                  <c:v>0.99969456806232204</c:v>
                </c:pt>
                <c:pt idx="492">
                  <c:v>0.99969123776746405</c:v>
                </c:pt>
                <c:pt idx="493">
                  <c:v>0.99968787939989301</c:v>
                </c:pt>
                <c:pt idx="494">
                  <c:v>0.99968449279777005</c:v>
                </c:pt>
                <c:pt idx="495">
                  <c:v>0.99968107779882898</c:v>
                </c:pt>
                <c:pt idx="496">
                  <c:v>0.99967763424038403</c:v>
                </c:pt>
                <c:pt idx="497">
                  <c:v>0.99967416195932302</c:v>
                </c:pt>
                <c:pt idx="498">
                  <c:v>0.99967066079211397</c:v>
                </c:pt>
                <c:pt idx="499">
                  <c:v>0.99966713057480305</c:v>
                </c:pt>
                <c:pt idx="500">
                  <c:v>0.99966357114301896</c:v>
                </c:pt>
                <c:pt idx="501">
                  <c:v>0.99965998233197195</c:v>
                </c:pt>
                <c:pt idx="502">
                  <c:v>0.99965636397645496</c:v>
                </c:pt>
                <c:pt idx="503">
                  <c:v>0.99965271591084603</c:v>
                </c:pt>
                <c:pt idx="504">
                  <c:v>0.99964903796910998</c:v>
                </c:pt>
                <c:pt idx="505">
                  <c:v>0.99964532998479805</c:v>
                </c:pt>
                <c:pt idx="506">
                  <c:v>0.99964159179105005</c:v>
                </c:pt>
                <c:pt idx="507">
                  <c:v>0.99963782322059602</c:v>
                </c:pt>
                <c:pt idx="508">
                  <c:v>0.99963402410575497</c:v>
                </c:pt>
                <c:pt idx="509">
                  <c:v>0.99963019427844302</c:v>
                </c:pt>
                <c:pt idx="510">
                  <c:v>0.99962633357016495</c:v>
                </c:pt>
                <c:pt idx="511">
                  <c:v>0.99962244181202298</c:v>
                </c:pt>
                <c:pt idx="512">
                  <c:v>0.99961851883471697</c:v>
                </c:pt>
                <c:pt idx="513">
                  <c:v>0.99961456446854202</c:v>
                </c:pt>
                <c:pt idx="514">
                  <c:v>0.99961057854339197</c:v>
                </c:pt>
                <c:pt idx="515">
                  <c:v>0.99960656088876398</c:v>
                </c:pt>
                <c:pt idx="516">
                  <c:v>0.999602511333754</c:v>
                </c:pt>
                <c:pt idx="517">
                  <c:v>0.99959842970706303</c:v>
                </c:pt>
                <c:pt idx="518">
                  <c:v>0.99959431583699498</c:v>
                </c:pt>
                <c:pt idx="519">
                  <c:v>0.99959016955145996</c:v>
                </c:pt>
                <c:pt idx="520">
                  <c:v>0.99958599067797604</c:v>
                </c:pt>
                <c:pt idx="521">
                  <c:v>0.99958177904366796</c:v>
                </c:pt>
                <c:pt idx="522">
                  <c:v>0.99957753447527298</c:v>
                </c:pt>
                <c:pt idx="523">
                  <c:v>0.999573256799137</c:v>
                </c:pt>
                <c:pt idx="524">
                  <c:v>0.99956894584122002</c:v>
                </c:pt>
                <c:pt idx="525">
                  <c:v>0.99956460142709502</c:v>
                </c:pt>
                <c:pt idx="526">
                  <c:v>0.99956022338195105</c:v>
                </c:pt>
                <c:pt idx="527">
                  <c:v>0.99955581153059503</c:v>
                </c:pt>
                <c:pt idx="528">
                  <c:v>0.99955136569744996</c:v>
                </c:pt>
                <c:pt idx="529">
                  <c:v>0.99954688570656003</c:v>
                </c:pt>
                <c:pt idx="530">
                  <c:v>0.99954237138158997</c:v>
                </c:pt>
                <c:pt idx="531">
                  <c:v>0.99953782254582701</c:v>
                </c:pt>
                <c:pt idx="532">
                  <c:v>0.99953323902218205</c:v>
                </c:pt>
                <c:pt idx="533">
                  <c:v>0.99952862063319103</c:v>
                </c:pt>
                <c:pt idx="534">
                  <c:v>0.99952396720101799</c:v>
                </c:pt>
                <c:pt idx="535">
                  <c:v>0.99951927854745404</c:v>
                </c:pt>
                <c:pt idx="536">
                  <c:v>0.99951455449392002</c:v>
                </c:pt>
                <c:pt idx="537">
                  <c:v>0.99950979486146796</c:v>
                </c:pt>
                <c:pt idx="538">
                  <c:v>0.99950499947078297</c:v>
                </c:pt>
                <c:pt idx="539">
                  <c:v>0.99950016814218401</c:v>
                </c:pt>
                <c:pt idx="540">
                  <c:v>0.99949530069562398</c:v>
                </c:pt>
                <c:pt idx="541">
                  <c:v>0.99949039695069497</c:v>
                </c:pt>
                <c:pt idx="542">
                  <c:v>0.99948545672662603</c:v>
                </c:pt>
                <c:pt idx="543">
                  <c:v>0.99948047984228605</c:v>
                </c:pt>
                <c:pt idx="544">
                  <c:v>0.99947546611618698</c:v>
                </c:pt>
                <c:pt idx="545">
                  <c:v>0.99947041536648096</c:v>
                </c:pt>
                <c:pt idx="546">
                  <c:v>0.99946532741096705</c:v>
                </c:pt>
                <c:pt idx="547">
                  <c:v>0.99946020206708897</c:v>
                </c:pt>
                <c:pt idx="548">
                  <c:v>0.99945503915193701</c:v>
                </c:pt>
                <c:pt idx="549">
                  <c:v>0.999449838482252</c:v>
                </c:pt>
                <c:pt idx="550">
                  <c:v>0.99944459987442402</c:v>
                </c:pt>
                <c:pt idx="551">
                  <c:v>0.99943932314449402</c:v>
                </c:pt>
                <c:pt idx="552">
                  <c:v>0.99943400810815897</c:v>
                </c:pt>
                <c:pt idx="553">
                  <c:v>0.99942865458076902</c:v>
                </c:pt>
                <c:pt idx="554">
                  <c:v>0.99942326237733004</c:v>
                </c:pt>
                <c:pt idx="555">
                  <c:v>0.99941783131250705</c:v>
                </c:pt>
                <c:pt idx="556">
                  <c:v>0.99941236120062504</c:v>
                </c:pt>
                <c:pt idx="557">
                  <c:v>0.99940685185566802</c:v>
                </c:pt>
                <c:pt idx="558">
                  <c:v>0.99940130309128405</c:v>
                </c:pt>
                <c:pt idx="559">
                  <c:v>0.99939571472078603</c:v>
                </c:pt>
                <c:pt idx="560">
                  <c:v>0.99939008655715</c:v>
                </c:pt>
                <c:pt idx="561">
                  <c:v>0.99938441841301995</c:v>
                </c:pt>
                <c:pt idx="562">
                  <c:v>0.999378710100711</c:v>
                </c:pt>
                <c:pt idx="563">
                  <c:v>0.999372961432206</c:v>
                </c:pt>
                <c:pt idx="564">
                  <c:v>0.99936717221916105</c:v>
                </c:pt>
                <c:pt idx="565">
                  <c:v>0.99936134227290296</c:v>
                </c:pt>
                <c:pt idx="566">
                  <c:v>0.99935547140443803</c:v>
                </c:pt>
                <c:pt idx="567">
                  <c:v>0.99934955942444403</c:v>
                </c:pt>
                <c:pt idx="568">
                  <c:v>0.99934360614328199</c:v>
                </c:pt>
                <c:pt idx="569">
                  <c:v>0.99933761137098798</c:v>
                </c:pt>
                <c:pt idx="570">
                  <c:v>0.99933157491728297</c:v>
                </c:pt>
                <c:pt idx="571">
                  <c:v>0.999325496591569</c:v>
                </c:pt>
                <c:pt idx="572">
                  <c:v>0.99931937620293199</c:v>
                </c:pt>
                <c:pt idx="573">
                  <c:v>0.99931321356014602</c:v>
                </c:pt>
                <c:pt idx="574">
                  <c:v>0.99930700847166998</c:v>
                </c:pt>
                <c:pt idx="575">
                  <c:v>0.99930076074565499</c:v>
                </c:pt>
                <c:pt idx="576">
                  <c:v>0.999294470189941</c:v>
                </c:pt>
                <c:pt idx="577">
                  <c:v>0.99928813661206195</c:v>
                </c:pt>
                <c:pt idx="578">
                  <c:v>0.99928175981924305</c:v>
                </c:pt>
                <c:pt idx="579">
                  <c:v>0.99927533961840798</c:v>
                </c:pt>
                <c:pt idx="580">
                  <c:v>0.99926887581617596</c:v>
                </c:pt>
                <c:pt idx="581">
                  <c:v>0.99926236821886805</c:v>
                </c:pt>
                <c:pt idx="582">
                  <c:v>0.99925581663250096</c:v>
                </c:pt>
                <c:pt idx="583">
                  <c:v>0.99924922086279699</c:v>
                </c:pt>
                <c:pt idx="584">
                  <c:v>0.99924258071518302</c:v>
                </c:pt>
                <c:pt idx="585">
                  <c:v>0.99923589599478702</c:v>
                </c:pt>
                <c:pt idx="586">
                  <c:v>0.999229166506449</c:v>
                </c:pt>
                <c:pt idx="587">
                  <c:v>0.99922239205471297</c:v>
                </c:pt>
                <c:pt idx="588">
                  <c:v>0.99921557244383796</c:v>
                </c:pt>
                <c:pt idx="589">
                  <c:v>0.999208707477791</c:v>
                </c:pt>
                <c:pt idx="590">
                  <c:v>0.99920179696025402</c:v>
                </c:pt>
                <c:pt idx="591">
                  <c:v>0.99919484069462505</c:v>
                </c:pt>
                <c:pt idx="592">
                  <c:v>0.99918783848401704</c:v>
                </c:pt>
                <c:pt idx="593">
                  <c:v>0.99918079013126404</c:v>
                </c:pt>
                <c:pt idx="594">
                  <c:v>0.99917369543891799</c:v>
                </c:pt>
                <c:pt idx="595">
                  <c:v>0.99916655420925504</c:v>
                </c:pt>
                <c:pt idx="596">
                  <c:v>0.99915936624427104</c:v>
                </c:pt>
                <c:pt idx="597">
                  <c:v>0.99915213134569003</c:v>
                </c:pt>
                <c:pt idx="598">
                  <c:v>0.99914484931496195</c:v>
                </c:pt>
                <c:pt idx="599">
                  <c:v>0.99913751995326605</c:v>
                </c:pt>
                <c:pt idx="600">
                  <c:v>0.99913014306151104</c:v>
                </c:pt>
                <c:pt idx="601">
                  <c:v>0.99912271844033596</c:v>
                </c:pt>
                <c:pt idx="602">
                  <c:v>0.99911524589011502</c:v>
                </c:pt>
                <c:pt idx="603">
                  <c:v>0.99910772521095803</c:v>
                </c:pt>
                <c:pt idx="604">
                  <c:v>0.99910015620270998</c:v>
                </c:pt>
                <c:pt idx="605">
                  <c:v>0.99909253866495595</c:v>
                </c:pt>
                <c:pt idx="606">
                  <c:v>0.99908487239702004</c:v>
                </c:pt>
                <c:pt idx="607">
                  <c:v>0.99907715719796897</c:v>
                </c:pt>
                <c:pt idx="608">
                  <c:v>0.999069392866612</c:v>
                </c:pt>
                <c:pt idx="609">
                  <c:v>0.99906157920150396</c:v>
                </c:pt>
                <c:pt idx="610">
                  <c:v>0.99905371600094806</c:v>
                </c:pt>
                <c:pt idx="611">
                  <c:v>0.99904580306299395</c:v>
                </c:pt>
                <c:pt idx="612">
                  <c:v>0.99903784018544395</c:v>
                </c:pt>
                <c:pt idx="613">
                  <c:v>0.99902982716584898</c:v>
                </c:pt>
                <c:pt idx="614">
                  <c:v>0.99902176380151697</c:v>
                </c:pt>
                <c:pt idx="615">
                  <c:v>0.99901364988951002</c:v>
                </c:pt>
                <c:pt idx="616">
                  <c:v>0.99900548522664701</c:v>
                </c:pt>
                <c:pt idx="617">
                  <c:v>0.99899726960950497</c:v>
                </c:pt>
                <c:pt idx="618">
                  <c:v>0.99898900283442404</c:v>
                </c:pt>
                <c:pt idx="619">
                  <c:v>0.99898068469750401</c:v>
                </c:pt>
                <c:pt idx="620">
                  <c:v>0.99897231499460903</c:v>
                </c:pt>
                <c:pt idx="621">
                  <c:v>0.99896389352137005</c:v>
                </c:pt>
                <c:pt idx="622">
                  <c:v>0.99895542007318405</c:v>
                </c:pt>
                <c:pt idx="623">
                  <c:v>0.998946894445217</c:v>
                </c:pt>
                <c:pt idx="624">
                  <c:v>0.99893831643240805</c:v>
                </c:pt>
                <c:pt idx="625">
                  <c:v>0.99892968582946495</c:v>
                </c:pt>
                <c:pt idx="626">
                  <c:v>0.99892100243087301</c:v>
                </c:pt>
                <c:pt idx="627">
                  <c:v>0.998912266030892</c:v>
                </c:pt>
                <c:pt idx="628">
                  <c:v>0.99890347642355903</c:v>
                </c:pt>
                <c:pt idx="629">
                  <c:v>0.99889463340269102</c:v>
                </c:pt>
                <c:pt idx="630">
                  <c:v>0.99888573676188597</c:v>
                </c:pt>
                <c:pt idx="631">
                  <c:v>0.99887678629452503</c:v>
                </c:pt>
                <c:pt idx="632">
                  <c:v>0.998867781793773</c:v>
                </c:pt>
                <c:pt idx="633">
                  <c:v>0.99885872305258205</c:v>
                </c:pt>
                <c:pt idx="634">
                  <c:v>0.99884960986369098</c:v>
                </c:pt>
                <c:pt idx="635">
                  <c:v>0.99884044201962996</c:v>
                </c:pt>
                <c:pt idx="636">
                  <c:v>0.99883121931271901</c:v>
                </c:pt>
                <c:pt idx="637">
                  <c:v>0.99882194153507198</c:v>
                </c:pt>
                <c:pt idx="638">
                  <c:v>0.99881260847859799</c:v>
                </c:pt>
                <c:pt idx="639">
                  <c:v>0.99880321993500198</c:v>
                </c:pt>
                <c:pt idx="640">
                  <c:v>0.99879377569578898</c:v>
                </c:pt>
                <c:pt idx="641">
                  <c:v>0.99878427555226301</c:v>
                </c:pt>
                <c:pt idx="642">
                  <c:v>0.99877471929552797</c:v>
                </c:pt>
                <c:pt idx="643">
                  <c:v>0.99876510671649599</c:v>
                </c:pt>
                <c:pt idx="644">
                  <c:v>0.99875543760587904</c:v>
                </c:pt>
                <c:pt idx="645">
                  <c:v>0.99874571175420102</c:v>
                </c:pt>
                <c:pt idx="646">
                  <c:v>0.99873592895179197</c:v>
                </c:pt>
                <c:pt idx="647">
                  <c:v>0.998726088988794</c:v>
                </c:pt>
                <c:pt idx="648">
                  <c:v>0.99871619165516001</c:v>
                </c:pt>
                <c:pt idx="649">
                  <c:v>0.99870623674065695</c:v>
                </c:pt>
                <c:pt idx="650">
                  <c:v>0.99869622403487002</c:v>
                </c:pt>
                <c:pt idx="651">
                  <c:v>0.99868615332719901</c:v>
                </c:pt>
                <c:pt idx="652">
                  <c:v>0.99867602440686398</c:v>
                </c:pt>
                <c:pt idx="653">
                  <c:v>0.99866583706290801</c:v>
                </c:pt>
                <c:pt idx="654">
                  <c:v>0.99865559108419399</c:v>
                </c:pt>
                <c:pt idx="655">
                  <c:v>0.99864528625941096</c:v>
                </c:pt>
                <c:pt idx="656">
                  <c:v>0.99863492237707396</c:v>
                </c:pt>
                <c:pt idx="657">
                  <c:v>0.99862449922552698</c:v>
                </c:pt>
                <c:pt idx="658">
                  <c:v>0.99861401659294202</c:v>
                </c:pt>
                <c:pt idx="659">
                  <c:v>0.99860347426732399</c:v>
                </c:pt>
                <c:pt idx="660">
                  <c:v>0.99859287203651104</c:v>
                </c:pt>
                <c:pt idx="661">
                  <c:v>0.99858220968817502</c:v>
                </c:pt>
                <c:pt idx="662">
                  <c:v>0.99857148700982701</c:v>
                </c:pt>
                <c:pt idx="663">
                  <c:v>0.99856070378881501</c:v>
                </c:pt>
                <c:pt idx="664">
                  <c:v>0.99854985981232702</c:v>
                </c:pt>
                <c:pt idx="665">
                  <c:v>0.99853895486739497</c:v>
                </c:pt>
                <c:pt idx="666">
                  <c:v>0.99852798874089299</c:v>
                </c:pt>
                <c:pt idx="667">
                  <c:v>0.99851696121954103</c:v>
                </c:pt>
                <c:pt idx="668">
                  <c:v>0.99850587208990704</c:v>
                </c:pt>
                <c:pt idx="669">
                  <c:v>0.99849472113840798</c:v>
                </c:pt>
                <c:pt idx="670">
                  <c:v>0.99848350815131104</c:v>
                </c:pt>
                <c:pt idx="671">
                  <c:v>0.99847223291473697</c:v>
                </c:pt>
                <c:pt idx="672">
                  <c:v>0.99846089521466097</c:v>
                </c:pt>
                <c:pt idx="673">
                  <c:v>0.99844949483691403</c:v>
                </c:pt>
                <c:pt idx="674">
                  <c:v>0.99843803156718403</c:v>
                </c:pt>
                <c:pt idx="675">
                  <c:v>0.99842650519102005</c:v>
                </c:pt>
                <c:pt idx="676">
                  <c:v>0.99841491549383199</c:v>
                </c:pt>
                <c:pt idx="677">
                  <c:v>0.99840326226089404</c:v>
                </c:pt>
                <c:pt idx="678">
                  <c:v>0.99839154527734297</c:v>
                </c:pt>
                <c:pt idx="679">
                  <c:v>0.99837976432818398</c:v>
                </c:pt>
                <c:pt idx="680">
                  <c:v>0.99836791919829204</c:v>
                </c:pt>
                <c:pt idx="681">
                  <c:v>0.99835600967241001</c:v>
                </c:pt>
                <c:pt idx="682">
                  <c:v>0.99834403553515305</c:v>
                </c:pt>
                <c:pt idx="683">
                  <c:v>0.99833199657101102</c:v>
                </c:pt>
                <c:pt idx="684">
                  <c:v>0.99831989256435005</c:v>
                </c:pt>
                <c:pt idx="685">
                  <c:v>0.99830772329941098</c:v>
                </c:pt>
                <c:pt idx="686">
                  <c:v>0.99829548856031702</c:v>
                </c:pt>
                <c:pt idx="687">
                  <c:v>0.99828318813106898</c:v>
                </c:pt>
                <c:pt idx="688">
                  <c:v>0.99827082179555304</c:v>
                </c:pt>
                <c:pt idx="689">
                  <c:v>0.99825838933753697</c:v>
                </c:pt>
                <c:pt idx="690">
                  <c:v>0.99824589054067903</c:v>
                </c:pt>
                <c:pt idx="691">
                  <c:v>0.99823332518851904</c:v>
                </c:pt>
                <c:pt idx="692">
                  <c:v>0.99822069306449301</c:v>
                </c:pt>
                <c:pt idx="693">
                  <c:v>0.99820799395192406</c:v>
                </c:pt>
                <c:pt idx="694">
                  <c:v>0.99819522763403001</c:v>
                </c:pt>
                <c:pt idx="695">
                  <c:v>0.99818239389392305</c:v>
                </c:pt>
                <c:pt idx="696">
                  <c:v>0.99816949251461196</c:v>
                </c:pt>
                <c:pt idx="697">
                  <c:v>0.99815652327900595</c:v>
                </c:pt>
                <c:pt idx="698">
                  <c:v>0.99814348596991198</c:v>
                </c:pt>
                <c:pt idx="699">
                  <c:v>0.99813038037004098</c:v>
                </c:pt>
                <c:pt idx="700">
                  <c:v>0.99811720626200495</c:v>
                </c:pt>
                <c:pt idx="701">
                  <c:v>0.99810396342832397</c:v>
                </c:pt>
                <c:pt idx="702">
                  <c:v>0.99809065165142496</c:v>
                </c:pt>
                <c:pt idx="703">
                  <c:v>0.99807727071364205</c:v>
                </c:pt>
                <c:pt idx="704">
                  <c:v>0.99806382039722297</c:v>
                </c:pt>
                <c:pt idx="705">
                  <c:v>0.99805030048432497</c:v>
                </c:pt>
                <c:pt idx="706">
                  <c:v>0.99803671075702305</c:v>
                </c:pt>
                <c:pt idx="707">
                  <c:v>0.99802305099730404</c:v>
                </c:pt>
                <c:pt idx="708">
                  <c:v>0.99800932098707695</c:v>
                </c:pt>
                <c:pt idx="709">
                  <c:v>0.99799552050816698</c:v>
                </c:pt>
                <c:pt idx="710">
                  <c:v>0.99798164934232403</c:v>
                </c:pt>
                <c:pt idx="711">
                  <c:v>0.99796770727121598</c:v>
                </c:pt>
                <c:pt idx="712">
                  <c:v>0.99795369407643997</c:v>
                </c:pt>
                <c:pt idx="713">
                  <c:v>0.99793960953951999</c:v>
                </c:pt>
                <c:pt idx="714">
                  <c:v>0.99792545344190497</c:v>
                </c:pt>
                <c:pt idx="715">
                  <c:v>0.99791122556497602</c:v>
                </c:pt>
                <c:pt idx="716">
                  <c:v>0.99789692569004596</c:v>
                </c:pt>
                <c:pt idx="717">
                  <c:v>0.99788255359836198</c:v>
                </c:pt>
                <c:pt idx="718">
                  <c:v>0.99786810907110401</c:v>
                </c:pt>
                <c:pt idx="719">
                  <c:v>0.99785359188939204</c:v>
                </c:pt>
                <c:pt idx="720">
                  <c:v>0.99783900183428398</c:v>
                </c:pt>
                <c:pt idx="721">
                  <c:v>0.997824338686778</c:v>
                </c:pt>
                <c:pt idx="722">
                  <c:v>0.99780960222781501</c:v>
                </c:pt>
                <c:pt idx="723">
                  <c:v>0.99779479223827905</c:v>
                </c:pt>
                <c:pt idx="724">
                  <c:v>0.997779908499</c:v>
                </c:pt>
                <c:pt idx="725">
                  <c:v>0.997764950790758</c:v>
                </c:pt>
                <c:pt idx="726">
                  <c:v>0.99774991889428</c:v>
                </c:pt>
                <c:pt idx="727">
                  <c:v>0.99773481259024399</c:v>
                </c:pt>
                <c:pt idx="728">
                  <c:v>0.99771963165928301</c:v>
                </c:pt>
                <c:pt idx="729">
                  <c:v>0.99770437588198202</c:v>
                </c:pt>
                <c:pt idx="730">
                  <c:v>0.997689045038883</c:v>
                </c:pt>
                <c:pt idx="731">
                  <c:v>0.99767363891048799</c:v>
                </c:pt>
                <c:pt idx="732">
                  <c:v>0.99765815727725704</c:v>
                </c:pt>
                <c:pt idx="733">
                  <c:v>0.99764259991961202</c:v>
                </c:pt>
                <c:pt idx="734">
                  <c:v>0.99762696661793704</c:v>
                </c:pt>
                <c:pt idx="735">
                  <c:v>0.99761125715258403</c:v>
                </c:pt>
                <c:pt idx="736">
                  <c:v>0.99759547130386905</c:v>
                </c:pt>
                <c:pt idx="737">
                  <c:v>0.99757960885207797</c:v>
                </c:pt>
                <c:pt idx="738">
                  <c:v>0.997563669577467</c:v>
                </c:pt>
                <c:pt idx="739">
                  <c:v>0.99754765326026396</c:v>
                </c:pt>
                <c:pt idx="740">
                  <c:v>0.99753155968066898</c:v>
                </c:pt>
                <c:pt idx="741">
                  <c:v>0.99751538861886002</c:v>
                </c:pt>
                <c:pt idx="742">
                  <c:v>0.99749913985499195</c:v>
                </c:pt>
                <c:pt idx="743">
                  <c:v>0.99748281316919696</c:v>
                </c:pt>
                <c:pt idx="744">
                  <c:v>0.99746640834158895</c:v>
                </c:pt>
                <c:pt idx="745">
                  <c:v>0.99744992515226305</c:v>
                </c:pt>
                <c:pt idx="746">
                  <c:v>0.99743336338130095</c:v>
                </c:pt>
                <c:pt idx="747">
                  <c:v>0.99741672280876803</c:v>
                </c:pt>
                <c:pt idx="748">
                  <c:v>0.997400003214717</c:v>
                </c:pt>
                <c:pt idx="749">
                  <c:v>0.99738320437919303</c:v>
                </c:pt>
                <c:pt idx="750">
                  <c:v>0.99736632608222597</c:v>
                </c:pt>
                <c:pt idx="751">
                  <c:v>0.997349368103846</c:v>
                </c:pt>
                <c:pt idx="752">
                  <c:v>0.99733233022407197</c:v>
                </c:pt>
                <c:pt idx="753">
                  <c:v>0.99731521222292197</c:v>
                </c:pt>
                <c:pt idx="754">
                  <c:v>0.99729801388040995</c:v>
                </c:pt>
                <c:pt idx="755">
                  <c:v>0.99728073497655101</c:v>
                </c:pt>
                <c:pt idx="756">
                  <c:v>0.99726337529136</c:v>
                </c:pt>
                <c:pt idx="757">
                  <c:v>0.997245934604858</c:v>
                </c:pt>
                <c:pt idx="758">
                  <c:v>0.99722841269706597</c:v>
                </c:pt>
                <c:pt idx="759">
                  <c:v>0.99721080934801598</c:v>
                </c:pt>
                <c:pt idx="760">
                  <c:v>0.99719312433774399</c:v>
                </c:pt>
                <c:pt idx="761">
                  <c:v>0.99717535744630004</c:v>
                </c:pt>
                <c:pt idx="762">
                  <c:v>0.99715750845374196</c:v>
                </c:pt>
                <c:pt idx="763">
                  <c:v>0.99713957714014401</c:v>
                </c:pt>
                <c:pt idx="764">
                  <c:v>0.99712156328559198</c:v>
                </c:pt>
                <c:pt idx="765">
                  <c:v>0.99710346667019301</c:v>
                </c:pt>
                <c:pt idx="766">
                  <c:v>0.99708528707406696</c:v>
                </c:pt>
                <c:pt idx="767">
                  <c:v>0.99706702427735805</c:v>
                </c:pt>
                <c:pt idx="768">
                  <c:v>0.99704867806023101</c:v>
                </c:pt>
                <c:pt idx="769">
                  <c:v>0.997030248202873</c:v>
                </c:pt>
                <c:pt idx="770">
                  <c:v>0.99701173448549796</c:v>
                </c:pt>
                <c:pt idx="771">
                  <c:v>0.99699313668834599</c:v>
                </c:pt>
                <c:pt idx="772">
                  <c:v>0.99697445459168599</c:v>
                </c:pt>
                <c:pt idx="773">
                  <c:v>0.99695568797581602</c:v>
                </c:pt>
                <c:pt idx="774">
                  <c:v>0.99693683662106702</c:v>
                </c:pt>
                <c:pt idx="775">
                  <c:v>0.99691790030780303</c:v>
                </c:pt>
                <c:pt idx="776">
                  <c:v>0.99689887881642403</c:v>
                </c:pt>
                <c:pt idx="777">
                  <c:v>0.99687977192736699</c:v>
                </c:pt>
                <c:pt idx="778">
                  <c:v>0.99686057942110595</c:v>
                </c:pt>
                <c:pt idx="779">
                  <c:v>0.99684130107815805</c:v>
                </c:pt>
                <c:pt idx="780">
                  <c:v>0.99682193667908003</c:v>
                </c:pt>
                <c:pt idx="781">
                  <c:v>0.99680248600447297</c:v>
                </c:pt>
                <c:pt idx="782">
                  <c:v>0.99678294883498497</c:v>
                </c:pt>
                <c:pt idx="783">
                  <c:v>0.99676332495130804</c:v>
                </c:pt>
                <c:pt idx="784">
                  <c:v>0.996743614134185</c:v>
                </c:pt>
                <c:pt idx="785">
                  <c:v>0.99672381616440897</c:v>
                </c:pt>
                <c:pt idx="786">
                  <c:v>0.99670393082282405</c:v>
                </c:pt>
                <c:pt idx="787">
                  <c:v>0.99668395789033104</c:v>
                </c:pt>
                <c:pt idx="788">
                  <c:v>0.99666389714788095</c:v>
                </c:pt>
                <c:pt idx="789">
                  <c:v>0.99664374837648695</c:v>
                </c:pt>
                <c:pt idx="790">
                  <c:v>0.99662351135721805</c:v>
                </c:pt>
                <c:pt idx="791">
                  <c:v>0.996603185871204</c:v>
                </c:pt>
                <c:pt idx="792">
                  <c:v>0.99658277169963705</c:v>
                </c:pt>
                <c:pt idx="793">
                  <c:v>0.99656226862377395</c:v>
                </c:pt>
                <c:pt idx="794">
                  <c:v>0.99654167642493396</c:v>
                </c:pt>
                <c:pt idx="795">
                  <c:v>0.99652099488450696</c:v>
                </c:pt>
                <c:pt idx="796">
                  <c:v>0.99650022378394798</c:v>
                </c:pt>
                <c:pt idx="797">
                  <c:v>0.996479362904786</c:v>
                </c:pt>
                <c:pt idx="798">
                  <c:v>0.99645841202861896</c:v>
                </c:pt>
                <c:pt idx="799">
                  <c:v>0.99643737093711904</c:v>
                </c:pt>
                <c:pt idx="800">
                  <c:v>0.99641623941203505</c:v>
                </c:pt>
                <c:pt idx="801">
                  <c:v>0.99639501723518997</c:v>
                </c:pt>
                <c:pt idx="802">
                  <c:v>0.99637370418848903</c:v>
                </c:pt>
                <c:pt idx="803">
                  <c:v>0.99635230005391395</c:v>
                </c:pt>
                <c:pt idx="804">
                  <c:v>0.99633080461352996</c:v>
                </c:pt>
                <c:pt idx="805">
                  <c:v>0.99630921764948599</c:v>
                </c:pt>
                <c:pt idx="806">
                  <c:v>0.996287538944016</c:v>
                </c:pt>
                <c:pt idx="807">
                  <c:v>0.99626576827943902</c:v>
                </c:pt>
                <c:pt idx="808">
                  <c:v>0.99624390543816299</c:v>
                </c:pt>
                <c:pt idx="809">
                  <c:v>0.996221950202688</c:v>
                </c:pt>
                <c:pt idx="810">
                  <c:v>0.99619990235560196</c:v>
                </c:pt>
                <c:pt idx="811">
                  <c:v>0.99617776167959005</c:v>
                </c:pt>
                <c:pt idx="812">
                  <c:v>0.99615552795742901</c:v>
                </c:pt>
                <c:pt idx="813">
                  <c:v>0.99613320097199198</c:v>
                </c:pt>
                <c:pt idx="814">
                  <c:v>0.99611078050625301</c:v>
                </c:pt>
                <c:pt idx="815">
                  <c:v>0.99608826634328196</c:v>
                </c:pt>
                <c:pt idx="816">
                  <c:v>0.99606565826625404</c:v>
                </c:pt>
                <c:pt idx="817">
                  <c:v>0.99604295605844295</c:v>
                </c:pt>
                <c:pt idx="818">
                  <c:v>0.99602015950323097</c:v>
                </c:pt>
                <c:pt idx="819">
                  <c:v>0.99599726838410396</c:v>
                </c:pt>
                <c:pt idx="820">
                  <c:v>0.99597428248465503</c:v>
                </c:pt>
                <c:pt idx="821">
                  <c:v>0.99595120158858796</c:v>
                </c:pt>
                <c:pt idx="822">
                  <c:v>0.99592802547971704</c:v>
                </c:pt>
                <c:pt idx="823">
                  <c:v>0.99590475394196798</c:v>
                </c:pt>
                <c:pt idx="824">
                  <c:v>0.99588138675938198</c:v>
                </c:pt>
                <c:pt idx="825">
                  <c:v>0.99585792371611603</c:v>
                </c:pt>
                <c:pt idx="826">
                  <c:v>0.99583436459644203</c:v>
                </c:pt>
                <c:pt idx="827">
                  <c:v>0.99581070918475301</c:v>
                </c:pt>
                <c:pt idx="828">
                  <c:v>0.99578695726556099</c:v>
                </c:pt>
                <c:pt idx="829">
                  <c:v>0.99576310862350204</c:v>
                </c:pt>
                <c:pt idx="830">
                  <c:v>0.99573916304333199</c:v>
                </c:pt>
                <c:pt idx="831">
                  <c:v>0.99571512030993503</c:v>
                </c:pt>
                <c:pt idx="832">
                  <c:v>0.99569098020832203</c:v>
                </c:pt>
                <c:pt idx="833">
                  <c:v>0.99566674252362897</c:v>
                </c:pt>
                <c:pt idx="834">
                  <c:v>0.99564240704112505</c:v>
                </c:pt>
                <c:pt idx="835">
                  <c:v>0.99561797354620996</c:v>
                </c:pt>
                <c:pt idx="836">
                  <c:v>0.995593441824415</c:v>
                </c:pt>
                <c:pt idx="837">
                  <c:v>0.99556881166140798</c:v>
                </c:pt>
                <c:pt idx="838">
                  <c:v>0.99554408284299101</c:v>
                </c:pt>
                <c:pt idx="839">
                  <c:v>0.99551925515510598</c:v>
                </c:pt>
                <c:pt idx="840">
                  <c:v>0.99549432838383001</c:v>
                </c:pt>
                <c:pt idx="841">
                  <c:v>0.99546930231538699</c:v>
                </c:pt>
                <c:pt idx="842">
                  <c:v>0.99544417673613705</c:v>
                </c:pt>
                <c:pt idx="843">
                  <c:v>0.99541895143258796</c:v>
                </c:pt>
                <c:pt idx="844">
                  <c:v>0.99539362619139105</c:v>
                </c:pt>
                <c:pt idx="845">
                  <c:v>0.99536820079934696</c:v>
                </c:pt>
                <c:pt idx="846">
                  <c:v>0.99534267504340102</c:v>
                </c:pt>
                <c:pt idx="847">
                  <c:v>0.99531704871065196</c:v>
                </c:pt>
                <c:pt idx="848">
                  <c:v>0.99529132158834899</c:v>
                </c:pt>
                <c:pt idx="849">
                  <c:v>0.99526549346389404</c:v>
                </c:pt>
                <c:pt idx="850">
                  <c:v>0.99523956412484404</c:v>
                </c:pt>
                <c:pt idx="851">
                  <c:v>0.99521353335891105</c:v>
                </c:pt>
                <c:pt idx="852">
                  <c:v>0.99518740095396496</c:v>
                </c:pt>
                <c:pt idx="853">
                  <c:v>0.995161166698038</c:v>
                </c:pt>
                <c:pt idx="854">
                  <c:v>0.99513483037931905</c:v>
                </c:pt>
                <c:pt idx="855">
                  <c:v>0.99510839178616095</c:v>
                </c:pt>
                <c:pt idx="856">
                  <c:v>0.99508185070708099</c:v>
                </c:pt>
                <c:pt idx="857">
                  <c:v>0.99505520693075999</c:v>
                </c:pt>
                <c:pt idx="858">
                  <c:v>0.99502846024604696</c:v>
                </c:pt>
                <c:pt idx="859">
                  <c:v>0.99500161044195801</c:v>
                </c:pt>
                <c:pt idx="860">
                  <c:v>0.99497465730767998</c:v>
                </c:pt>
                <c:pt idx="861">
                  <c:v>0.99494760063257104</c:v>
                </c:pt>
                <c:pt idx="862">
                  <c:v>0.99492044020616199</c:v>
                </c:pt>
                <c:pt idx="863">
                  <c:v>0.99489317581815695</c:v>
                </c:pt>
                <c:pt idx="864">
                  <c:v>0.99486580725843698</c:v>
                </c:pt>
                <c:pt idx="865">
                  <c:v>0.99483833431706103</c:v>
                </c:pt>
                <c:pt idx="866">
                  <c:v>0.994810756784265</c:v>
                </c:pt>
                <c:pt idx="867">
                  <c:v>0.99478307445046599</c:v>
                </c:pt>
                <c:pt idx="868">
                  <c:v>0.99475528710626304</c:v>
                </c:pt>
                <c:pt idx="869">
                  <c:v>0.99472739454243697</c:v>
                </c:pt>
                <c:pt idx="870">
                  <c:v>0.99469939654995598</c:v>
                </c:pt>
                <c:pt idx="871">
                  <c:v>0.99467129291997203</c:v>
                </c:pt>
                <c:pt idx="872">
                  <c:v>0.99464308344382601</c:v>
                </c:pt>
                <c:pt idx="873">
                  <c:v>0.99461476791304704</c:v>
                </c:pt>
                <c:pt idx="874">
                  <c:v>0.99458634611935604</c:v>
                </c:pt>
                <c:pt idx="875">
                  <c:v>0.99455781785466502</c:v>
                </c:pt>
                <c:pt idx="876">
                  <c:v>0.99452918291107895</c:v>
                </c:pt>
                <c:pt idx="877">
                  <c:v>0.99450044108089997</c:v>
                </c:pt>
                <c:pt idx="878">
                  <c:v>0.99447159215662395</c:v>
                </c:pt>
                <c:pt idx="879">
                  <c:v>0.99444263593094595</c:v>
                </c:pt>
                <c:pt idx="880">
                  <c:v>0.99441357219676196</c:v>
                </c:pt>
                <c:pt idx="881">
                  <c:v>0.99438440074716505</c:v>
                </c:pt>
                <c:pt idx="882">
                  <c:v>0.99435512137545401</c:v>
                </c:pt>
                <c:pt idx="883">
                  <c:v>0.99432573387512901</c:v>
                </c:pt>
                <c:pt idx="884">
                  <c:v>0.99429623803989697</c:v>
                </c:pt>
                <c:pt idx="885">
                  <c:v>0.99426663366367096</c:v>
                </c:pt>
                <c:pt idx="886">
                  <c:v>0.99423692054057</c:v>
                </c:pt>
                <c:pt idx="887">
                  <c:v>0.99420709846492605</c:v>
                </c:pt>
                <c:pt idx="888">
                  <c:v>0.99417716723127902</c:v>
                </c:pt>
                <c:pt idx="889">
                  <c:v>0.99414712663438298</c:v>
                </c:pt>
                <c:pt idx="890">
                  <c:v>0.99411697646920405</c:v>
                </c:pt>
                <c:pt idx="891">
                  <c:v>0.99408671653092495</c:v>
                </c:pt>
                <c:pt idx="892">
                  <c:v>0.99405634661494402</c:v>
                </c:pt>
                <c:pt idx="893">
                  <c:v>0.99402586651687797</c:v>
                </c:pt>
                <c:pt idx="894">
                  <c:v>0.99399527603256199</c:v>
                </c:pt>
                <c:pt idx="895">
                  <c:v>0.99396457495805401</c:v>
                </c:pt>
                <c:pt idx="896">
                  <c:v>0.99393376308963199</c:v>
                </c:pt>
                <c:pt idx="897">
                  <c:v>0.99390284022379904</c:v>
                </c:pt>
                <c:pt idx="898">
                  <c:v>0.99387180615728099</c:v>
                </c:pt>
                <c:pt idx="899">
                  <c:v>0.99384066068703403</c:v>
                </c:pt>
                <c:pt idx="900">
                  <c:v>0.99380940361023895</c:v>
                </c:pt>
                <c:pt idx="901">
                  <c:v>0.99377803472430604</c:v>
                </c:pt>
                <c:pt idx="902">
                  <c:v>0.99374655382687604</c:v>
                </c:pt>
                <c:pt idx="903">
                  <c:v>0.99371496071582299</c:v>
                </c:pt>
                <c:pt idx="904">
                  <c:v>0.99368325518925404</c:v>
                </c:pt>
                <c:pt idx="905">
                  <c:v>0.99365143704550996</c:v>
                </c:pt>
                <c:pt idx="906">
                  <c:v>0.99361950608316696</c:v>
                </c:pt>
                <c:pt idx="907">
                  <c:v>0.99358746210104198</c:v>
                </c:pt>
                <c:pt idx="908">
                  <c:v>0.993555304898187</c:v>
                </c:pt>
                <c:pt idx="909">
                  <c:v>0.99352303427389599</c:v>
                </c:pt>
                <c:pt idx="910">
                  <c:v>0.99349065002770498</c:v>
                </c:pt>
                <c:pt idx="911">
                  <c:v>0.99345815195939202</c:v>
                </c:pt>
                <c:pt idx="912">
                  <c:v>0.99342553986897897</c:v>
                </c:pt>
                <c:pt idx="913">
                  <c:v>0.99339281355673503</c:v>
                </c:pt>
                <c:pt idx="914">
                  <c:v>0.99335997282317501</c:v>
                </c:pt>
                <c:pt idx="915">
                  <c:v>0.99332701746906205</c:v>
                </c:pt>
                <c:pt idx="916">
                  <c:v>0.99329394729540998</c:v>
                </c:pt>
                <c:pt idx="917">
                  <c:v>0.99326076210348202</c:v>
                </c:pt>
                <c:pt idx="918">
                  <c:v>0.99322746169479603</c:v>
                </c:pt>
                <c:pt idx="919">
                  <c:v>0.99319404587112103</c:v>
                </c:pt>
                <c:pt idx="920">
                  <c:v>0.99316051443448305</c:v>
                </c:pt>
                <c:pt idx="921">
                  <c:v>0.99312686718716403</c:v>
                </c:pt>
                <c:pt idx="922">
                  <c:v>0.99309310393170203</c:v>
                </c:pt>
                <c:pt idx="923">
                  <c:v>0.99305922447089701</c:v>
                </c:pt>
                <c:pt idx="924">
                  <c:v>0.99302522860780595</c:v>
                </c:pt>
                <c:pt idx="925">
                  <c:v>0.99299111614575097</c:v>
                </c:pt>
                <c:pt idx="926">
                  <c:v>0.99295688688831496</c:v>
                </c:pt>
                <c:pt idx="927">
                  <c:v>0.99292254063934504</c:v>
                </c:pt>
                <c:pt idx="928">
                  <c:v>0.99288807720295402</c:v>
                </c:pt>
                <c:pt idx="929">
                  <c:v>0.99285349638352305</c:v>
                </c:pt>
                <c:pt idx="930">
                  <c:v>0.99281879798569905</c:v>
                </c:pt>
                <c:pt idx="931">
                  <c:v>0.99278398181440197</c:v>
                </c:pt>
                <c:pt idx="932">
                  <c:v>0.99274904767481897</c:v>
                </c:pt>
                <c:pt idx="933">
                  <c:v>0.99271399537241201</c:v>
                </c:pt>
                <c:pt idx="934">
                  <c:v>0.99267882471291302</c:v>
                </c:pt>
                <c:pt idx="935">
                  <c:v>0.99264353550233297</c:v>
                </c:pt>
                <c:pt idx="936">
                  <c:v>0.99260812754695604</c:v>
                </c:pt>
                <c:pt idx="937">
                  <c:v>0.99257260065334296</c:v>
                </c:pt>
                <c:pt idx="938">
                  <c:v>0.99253695462833602</c:v>
                </c:pt>
                <c:pt idx="939">
                  <c:v>0.99250118927905495</c:v>
                </c:pt>
                <c:pt idx="940">
                  <c:v>0.99246530441290104</c:v>
                </c:pt>
                <c:pt idx="941">
                  <c:v>0.99242929983755801</c:v>
                </c:pt>
                <c:pt idx="942">
                  <c:v>0.99239317536099303</c:v>
                </c:pt>
                <c:pt idx="943">
                  <c:v>0.99235693079145804</c:v>
                </c:pt>
                <c:pt idx="944">
                  <c:v>0.99232056593749196</c:v>
                </c:pt>
                <c:pt idx="945">
                  <c:v>0.99228408060791995</c:v>
                </c:pt>
                <c:pt idx="946">
                  <c:v>0.99224747461185603</c:v>
                </c:pt>
                <c:pt idx="947">
                  <c:v>0.99221074775870499</c:v>
                </c:pt>
                <c:pt idx="948">
                  <c:v>0.99217389985816296</c:v>
                </c:pt>
                <c:pt idx="949">
                  <c:v>0.99213693072021503</c:v>
                </c:pt>
                <c:pt idx="950">
                  <c:v>0.99209984015514496</c:v>
                </c:pt>
                <c:pt idx="951">
                  <c:v>0.99206262797352696</c:v>
                </c:pt>
                <c:pt idx="952">
                  <c:v>0.99202529398623396</c:v>
                </c:pt>
                <c:pt idx="953">
                  <c:v>0.99198783800443602</c:v>
                </c:pt>
                <c:pt idx="954">
                  <c:v>0.99195025983959995</c:v>
                </c:pt>
                <c:pt idx="955">
                  <c:v>0.99191255930349398</c:v>
                </c:pt>
                <c:pt idx="956">
                  <c:v>0.991874736208186</c:v>
                </c:pt>
                <c:pt idx="957">
                  <c:v>0.99183679036604899</c:v>
                </c:pt>
                <c:pt idx="958">
                  <c:v>0.99179872158975502</c:v>
                </c:pt>
                <c:pt idx="959">
                  <c:v>0.99176052969228401</c:v>
                </c:pt>
                <c:pt idx="960">
                  <c:v>0.99172221448692</c:v>
                </c:pt>
                <c:pt idx="961">
                  <c:v>0.99168377578725497</c:v>
                </c:pt>
                <c:pt idx="962">
                  <c:v>0.99164521340718903</c:v>
                </c:pt>
                <c:pt idx="963">
                  <c:v>0.99160652716093201</c:v>
                </c:pt>
                <c:pt idx="964">
                  <c:v>0.99156771686300205</c:v>
                </c:pt>
                <c:pt idx="965">
                  <c:v>0.99152878232823205</c:v>
                </c:pt>
                <c:pt idx="966">
                  <c:v>0.991489723371766</c:v>
                </c:pt>
                <c:pt idx="967">
                  <c:v>0.99145053980906395</c:v>
                </c:pt>
                <c:pt idx="968">
                  <c:v>0.99141123145590004</c:v>
                </c:pt>
                <c:pt idx="969">
                  <c:v>0.99137179812836296</c:v>
                </c:pt>
                <c:pt idx="970">
                  <c:v>0.99133223964286299</c:v>
                </c:pt>
                <c:pt idx="971">
                  <c:v>0.99129255581612596</c:v>
                </c:pt>
                <c:pt idx="972">
                  <c:v>0.99125274646520101</c:v>
                </c:pt>
                <c:pt idx="973">
                  <c:v>0.99121281140745499</c:v>
                </c:pt>
                <c:pt idx="974">
                  <c:v>0.99117275046057896</c:v>
                </c:pt>
                <c:pt idx="975">
                  <c:v>0.99113256344258804</c:v>
                </c:pt>
                <c:pt idx="976">
                  <c:v>0.99109225017182001</c:v>
                </c:pt>
                <c:pt idx="977">
                  <c:v>0.99105181046694002</c:v>
                </c:pt>
                <c:pt idx="978">
                  <c:v>0.99101124414693997</c:v>
                </c:pt>
                <c:pt idx="979">
                  <c:v>0.99097055103113996</c:v>
                </c:pt>
                <c:pt idx="980">
                  <c:v>0.99092973093918901</c:v>
                </c:pt>
                <c:pt idx="981">
                  <c:v>0.99088878369106603</c:v>
                </c:pt>
                <c:pt idx="982">
                  <c:v>0.99084770910708198</c:v>
                </c:pt>
                <c:pt idx="983">
                  <c:v>0.99080650700787998</c:v>
                </c:pt>
                <c:pt idx="984">
                  <c:v>0.99076517721443902</c:v>
                </c:pt>
                <c:pt idx="985">
                  <c:v>0.99072371954806904</c:v>
                </c:pt>
                <c:pt idx="986">
                  <c:v>0.99068213383041903</c:v>
                </c:pt>
                <c:pt idx="987">
                  <c:v>0.99064041988347495</c:v>
                </c:pt>
                <c:pt idx="988">
                  <c:v>0.99059857752956004</c:v>
                </c:pt>
                <c:pt idx="989">
                  <c:v>0.99055660659133604</c:v>
                </c:pt>
                <c:pt idx="990">
                  <c:v>0.99051450689180698</c:v>
                </c:pt>
                <c:pt idx="991">
                  <c:v>0.99047227825431805</c:v>
                </c:pt>
                <c:pt idx="992">
                  <c:v>0.99042992050255596</c:v>
                </c:pt>
                <c:pt idx="993">
                  <c:v>0.99038743346055202</c:v>
                </c:pt>
                <c:pt idx="994">
                  <c:v>0.99034481695268195</c:v>
                </c:pt>
                <c:pt idx="995">
                  <c:v>0.99030207080366806</c:v>
                </c:pt>
                <c:pt idx="996">
                  <c:v>0.99025919483857905</c:v>
                </c:pt>
                <c:pt idx="997">
                  <c:v>0.99021618888283103</c:v>
                </c:pt>
                <c:pt idx="998">
                  <c:v>0.99017305276219203</c:v>
                </c:pt>
                <c:pt idx="999">
                  <c:v>0.99012978630277604</c:v>
                </c:pt>
                <c:pt idx="1000">
                  <c:v>0.99008638933105197</c:v>
                </c:pt>
                <c:pt idx="1001">
                  <c:v>0.99004286167383904</c:v>
                </c:pt>
                <c:pt idx="1002">
                  <c:v>0.98999920315831103</c:v>
                </c:pt>
                <c:pt idx="1003">
                  <c:v>0.98995541361199502</c:v>
                </c:pt>
                <c:pt idx="1004">
                  <c:v>0.98991149286277602</c:v>
                </c:pt>
                <c:pt idx="1005">
                  <c:v>0.98986744073889199</c:v>
                </c:pt>
                <c:pt idx="1006">
                  <c:v>0.98982325706894103</c:v>
                </c:pt>
                <c:pt idx="1007">
                  <c:v>0.98977894168187996</c:v>
                </c:pt>
                <c:pt idx="1008">
                  <c:v>0.98973449440702499</c:v>
                </c:pt>
                <c:pt idx="1009">
                  <c:v>0.98968991507405202</c:v>
                </c:pt>
                <c:pt idx="1010">
                  <c:v>0.98964520351299901</c:v>
                </c:pt>
                <c:pt idx="1011">
                  <c:v>0.98960035955426895</c:v>
                </c:pt>
                <c:pt idx="1012">
                  <c:v>0.989555383028625</c:v>
                </c:pt>
                <c:pt idx="1013">
                  <c:v>0.98951027376719902</c:v>
                </c:pt>
                <c:pt idx="1014">
                  <c:v>0.98946503160148602</c:v>
                </c:pt>
                <c:pt idx="1015">
                  <c:v>0.98941965636335005</c:v>
                </c:pt>
                <c:pt idx="1016">
                  <c:v>0.98937414788501998</c:v>
                </c:pt>
                <c:pt idx="1017">
                  <c:v>0.98932850599909705</c:v>
                </c:pt>
                <c:pt idx="1018">
                  <c:v>0.98928273053854898</c:v>
                </c:pt>
                <c:pt idx="1019">
                  <c:v>0.98923682133671897</c:v>
                </c:pt>
                <c:pt idx="1020">
                  <c:v>0.98919077822731905</c:v>
                </c:pt>
                <c:pt idx="1021">
                  <c:v>0.98914460104443303</c:v>
                </c:pt>
                <c:pt idx="1022">
                  <c:v>0.989098289622522</c:v>
                </c:pt>
                <c:pt idx="1023">
                  <c:v>0.98905184379641897</c:v>
                </c:pt>
                <c:pt idx="1024">
                  <c:v>0.98900526340133599</c:v>
                </c:pt>
                <c:pt idx="1025">
                  <c:v>0.98895854827285901</c:v>
                </c:pt>
                <c:pt idx="1026">
                  <c:v>0.98891169824695302</c:v>
                </c:pt>
                <c:pt idx="1027">
                  <c:v>0.98886471315996205</c:v>
                </c:pt>
                <c:pt idx="1028">
                  <c:v>0.98881759284861004</c:v>
                </c:pt>
                <c:pt idx="1029">
                  <c:v>0.98877033715000096</c:v>
                </c:pt>
                <c:pt idx="1030">
                  <c:v>0.98872294590162202</c:v>
                </c:pt>
                <c:pt idx="1031">
                  <c:v>0.98867541894134203</c:v>
                </c:pt>
                <c:pt idx="1032">
                  <c:v>0.98862775610741205</c:v>
                </c:pt>
                <c:pt idx="1033">
                  <c:v>0.98857995723847003</c:v>
                </c:pt>
                <c:pt idx="1034">
                  <c:v>0.98853202217353997</c:v>
                </c:pt>
                <c:pt idx="1035">
                  <c:v>0.98848395075202899</c:v>
                </c:pt>
                <c:pt idx="1036">
                  <c:v>0.98843574281373503</c:v>
                </c:pt>
                <c:pt idx="1037">
                  <c:v>0.98838739819884402</c:v>
                </c:pt>
                <c:pt idx="1038">
                  <c:v>0.98833891674792795</c:v>
                </c:pt>
                <c:pt idx="1039">
                  <c:v>0.98829029830195403</c:v>
                </c:pt>
                <c:pt idx="1040">
                  <c:v>0.98824154270227604</c:v>
                </c:pt>
                <c:pt idx="1041">
                  <c:v>0.98819264979064403</c:v>
                </c:pt>
                <c:pt idx="1042">
                  <c:v>0.98814361940919704</c:v>
                </c:pt>
                <c:pt idx="1043">
                  <c:v>0.98809445140047103</c:v>
                </c:pt>
                <c:pt idx="1044">
                  <c:v>0.98804514560739498</c:v>
                </c:pt>
                <c:pt idx="1045">
                  <c:v>0.987995701873295</c:v>
                </c:pt>
                <c:pt idx="1046">
                  <c:v>0.98794612004189297</c:v>
                </c:pt>
                <c:pt idx="1047">
                  <c:v>0.98789639995730905</c:v>
                </c:pt>
                <c:pt idx="1048">
                  <c:v>0.98784654146406103</c:v>
                </c:pt>
                <c:pt idx="1049">
                  <c:v>0.98779654440706699</c:v>
                </c:pt>
                <c:pt idx="1050">
                  <c:v>0.98774640863164498</c:v>
                </c:pt>
                <c:pt idx="1051">
                  <c:v>0.98769613398351297</c:v>
                </c:pt>
                <c:pt idx="1052">
                  <c:v>0.98764572030879205</c:v>
                </c:pt>
                <c:pt idx="1053">
                  <c:v>0.98759516745400699</c:v>
                </c:pt>
                <c:pt idx="1054">
                  <c:v>0.98754447526608602</c:v>
                </c:pt>
                <c:pt idx="1055">
                  <c:v>0.98749364359235903</c:v>
                </c:pt>
                <c:pt idx="1056">
                  <c:v>0.98744267228056704</c:v>
                </c:pt>
                <c:pt idx="1057">
                  <c:v>0.98739156117885096</c:v>
                </c:pt>
                <c:pt idx="1058">
                  <c:v>0.98734031013576595</c:v>
                </c:pt>
                <c:pt idx="1059">
                  <c:v>0.98728891900026905</c:v>
                </c:pt>
                <c:pt idx="1060">
                  <c:v>0.98723738762172897</c:v>
                </c:pt>
                <c:pt idx="1061">
                  <c:v>0.98718571584992598</c:v>
                </c:pt>
                <c:pt idx="1062">
                  <c:v>0.98713390353504704</c:v>
                </c:pt>
                <c:pt idx="1063">
                  <c:v>0.98708195052769399</c:v>
                </c:pt>
                <c:pt idx="1064">
                  <c:v>0.98702985667887899</c:v>
                </c:pt>
                <c:pt idx="1065">
                  <c:v>0.98697762184002902</c:v>
                </c:pt>
                <c:pt idx="1066">
                  <c:v>0.98692524586298402</c:v>
                </c:pt>
                <c:pt idx="1067">
                  <c:v>0.98687272859999797</c:v>
                </c:pt>
                <c:pt idx="1068">
                  <c:v>0.98682006990374305</c:v>
                </c:pt>
                <c:pt idx="1069">
                  <c:v>0.98676726962730499</c:v>
                </c:pt>
                <c:pt idx="1070">
                  <c:v>0.98671432762418898</c:v>
                </c:pt>
                <c:pt idx="1071">
                  <c:v>0.98666124374831798</c:v>
                </c:pt>
                <c:pt idx="1072">
                  <c:v>0.98660801785403196</c:v>
                </c:pt>
                <c:pt idx="1073">
                  <c:v>0.98655464979609397</c:v>
                </c:pt>
                <c:pt idx="1074">
                  <c:v>0.98650113942968498</c:v>
                </c:pt>
                <c:pt idx="1075">
                  <c:v>0.98644748661040804</c:v>
                </c:pt>
                <c:pt idx="1076">
                  <c:v>0.98639369119428799</c:v>
                </c:pt>
                <c:pt idx="1077">
                  <c:v>0.98633975303777399</c:v>
                </c:pt>
                <c:pt idx="1078">
                  <c:v>0.98628567199773698</c:v>
                </c:pt>
                <c:pt idx="1079">
                  <c:v>0.98623144793147399</c:v>
                </c:pt>
                <c:pt idx="1080">
                  <c:v>0.98617708069670695</c:v>
                </c:pt>
                <c:pt idx="1081">
                  <c:v>0.986122570151583</c:v>
                </c:pt>
                <c:pt idx="1082">
                  <c:v>0.98606791615467704</c:v>
                </c:pt>
                <c:pt idx="1083">
                  <c:v>0.98601311856499096</c:v>
                </c:pt>
                <c:pt idx="1084">
                  <c:v>0.985958177241956</c:v>
                </c:pt>
                <c:pt idx="1085">
                  <c:v>0.98590309204543103</c:v>
                </c:pt>
                <c:pt idx="1086">
                  <c:v>0.98584786283570702</c:v>
                </c:pt>
                <c:pt idx="1087">
                  <c:v>0.98579248947350195</c:v>
                </c:pt>
                <c:pt idx="1088">
                  <c:v>0.98573697181997</c:v>
                </c:pt>
                <c:pt idx="1089">
                  <c:v>0.98568130973669199</c:v>
                </c:pt>
                <c:pt idx="1090">
                  <c:v>0.98562550308568797</c:v>
                </c:pt>
                <c:pt idx="1091">
                  <c:v>0.98556955172940597</c:v>
                </c:pt>
                <c:pt idx="1092">
                  <c:v>0.985513455530731</c:v>
                </c:pt>
                <c:pt idx="1093">
                  <c:v>0.98545721435298295</c:v>
                </c:pt>
                <c:pt idx="1094">
                  <c:v>0.98540082805991802</c:v>
                </c:pt>
                <c:pt idx="1095">
                  <c:v>0.98534429651572697</c:v>
                </c:pt>
                <c:pt idx="1096">
                  <c:v>0.98528761958504096</c:v>
                </c:pt>
                <c:pt idx="1097">
                  <c:v>0.98523079713292605</c:v>
                </c:pt>
                <c:pt idx="1098">
                  <c:v>0.98517382902488904</c:v>
                </c:pt>
                <c:pt idx="1099">
                  <c:v>0.98511671512687504</c:v>
                </c:pt>
                <c:pt idx="1100">
                  <c:v>0.98505945530526995</c:v>
                </c:pt>
                <c:pt idx="1101">
                  <c:v>0.98500204942690095</c:v>
                </c:pt>
                <c:pt idx="1102">
                  <c:v>0.984944497359034</c:v>
                </c:pt>
                <c:pt idx="1103">
                  <c:v>0.98488679896938203</c:v>
                </c:pt>
                <c:pt idx="1104">
                  <c:v>0.98482895412609595</c:v>
                </c:pt>
                <c:pt idx="1105">
                  <c:v>0.98477096269777298</c:v>
                </c:pt>
                <c:pt idx="1106">
                  <c:v>0.98471282455345599</c:v>
                </c:pt>
                <c:pt idx="1107">
                  <c:v>0.98465453956262805</c:v>
                </c:pt>
                <c:pt idx="1108">
                  <c:v>0.98459610759522298</c:v>
                </c:pt>
                <c:pt idx="1109">
                  <c:v>0.98453752852161802</c:v>
                </c:pt>
                <c:pt idx="1110">
                  <c:v>0.98447880221263795</c:v>
                </c:pt>
                <c:pt idx="1111">
                  <c:v>0.98441992853955496</c:v>
                </c:pt>
                <c:pt idx="1112">
                  <c:v>0.98436090737409199</c:v>
                </c:pt>
                <c:pt idx="1113">
                  <c:v>0.98430173858841596</c:v>
                </c:pt>
                <c:pt idx="1114">
                  <c:v>0.984242422055148</c:v>
                </c:pt>
                <c:pt idx="1115">
                  <c:v>0.98418295764735797</c:v>
                </c:pt>
                <c:pt idx="1116">
                  <c:v>0.98412334523856704</c:v>
                </c:pt>
                <c:pt idx="1117">
                  <c:v>0.98406358470274602</c:v>
                </c:pt>
                <c:pt idx="1118">
                  <c:v>0.98400367591432103</c:v>
                </c:pt>
                <c:pt idx="1119">
                  <c:v>0.98394361874816705</c:v>
                </c:pt>
                <c:pt idx="1120">
                  <c:v>0.98388341307961702</c:v>
                </c:pt>
                <c:pt idx="1121">
                  <c:v>0.98382305878445597</c:v>
                </c:pt>
                <c:pt idx="1122">
                  <c:v>0.98376255573892202</c:v>
                </c:pt>
                <c:pt idx="1123">
                  <c:v>0.98370190381971001</c:v>
                </c:pt>
                <c:pt idx="1124">
                  <c:v>0.983641102903973</c:v>
                </c:pt>
                <c:pt idx="1125">
                  <c:v>0.98358015286931599</c:v>
                </c:pt>
                <c:pt idx="1126">
                  <c:v>0.98351905359380598</c:v>
                </c:pt>
                <c:pt idx="1127">
                  <c:v>0.98345780495596402</c:v>
                </c:pt>
                <c:pt idx="1128">
                  <c:v>0.98339640683477203</c:v>
                </c:pt>
                <c:pt idx="1129">
                  <c:v>0.983334859109669</c:v>
                </c:pt>
                <c:pt idx="1130">
                  <c:v>0.98327316166055401</c:v>
                </c:pt>
                <c:pt idx="1131">
                  <c:v>0.98321131436778797</c:v>
                </c:pt>
                <c:pt idx="1132">
                  <c:v>0.983149317112191</c:v>
                </c:pt>
                <c:pt idx="1133">
                  <c:v>0.98308716977504496</c:v>
                </c:pt>
                <c:pt idx="1134">
                  <c:v>0.98302487223809298</c:v>
                </c:pt>
                <c:pt idx="1135">
                  <c:v>0.98296242438354198</c:v>
                </c:pt>
                <c:pt idx="1136">
                  <c:v>0.98289982609406101</c:v>
                </c:pt>
                <c:pt idx="1137">
                  <c:v>0.98283707725278302</c:v>
                </c:pt>
                <c:pt idx="1138">
                  <c:v>0.982774177743305</c:v>
                </c:pt>
                <c:pt idx="1139">
                  <c:v>0.98271112744969003</c:v>
                </c:pt>
                <c:pt idx="1140">
                  <c:v>0.98264792625646402</c:v>
                </c:pt>
                <c:pt idx="1141">
                  <c:v>0.98258457404861999</c:v>
                </c:pt>
                <c:pt idx="1142">
                  <c:v>0.98252107071161898</c:v>
                </c:pt>
                <c:pt idx="1143">
                  <c:v>0.98245741613138704</c:v>
                </c:pt>
                <c:pt idx="1144">
                  <c:v>0.98239361019431903</c:v>
                </c:pt>
                <c:pt idx="1145">
                  <c:v>0.98232965278727502</c:v>
                </c:pt>
                <c:pt idx="1146">
                  <c:v>0.98226554379758801</c:v>
                </c:pt>
                <c:pt idx="1147">
                  <c:v>0.98220128311305699</c:v>
                </c:pt>
                <c:pt idx="1148">
                  <c:v>0.98213687062195199</c:v>
                </c:pt>
                <c:pt idx="1149">
                  <c:v>0.982072306213012</c:v>
                </c:pt>
                <c:pt idx="1150">
                  <c:v>0.982007589775449</c:v>
                </c:pt>
                <c:pt idx="1151">
                  <c:v>0.98194272119894299</c:v>
                </c:pt>
                <c:pt idx="1152">
                  <c:v>0.98187770037364897</c:v>
                </c:pt>
                <c:pt idx="1153">
                  <c:v>0.98181252719019096</c:v>
                </c:pt>
                <c:pt idx="1154">
                  <c:v>0.98174720153966999</c:v>
                </c:pt>
                <c:pt idx="1155">
                  <c:v>0.981681723313655</c:v>
                </c:pt>
                <c:pt idx="1156">
                  <c:v>0.98161609240419301</c:v>
                </c:pt>
                <c:pt idx="1157">
                  <c:v>0.981550308703803</c:v>
                </c:pt>
                <c:pt idx="1158">
                  <c:v>0.98148437210548101</c:v>
                </c:pt>
                <c:pt idx="1159">
                  <c:v>0.98141828250269503</c:v>
                </c:pt>
                <c:pt idx="1160">
                  <c:v>0.98135203978939001</c:v>
                </c:pt>
                <c:pt idx="1161">
                  <c:v>0.98128564385998995</c:v>
                </c:pt>
                <c:pt idx="1162">
                  <c:v>0.98121909460939005</c:v>
                </c:pt>
                <c:pt idx="1163">
                  <c:v>0.98115239193296799</c:v>
                </c:pt>
                <c:pt idx="1164">
                  <c:v>0.98108553572657597</c:v>
                </c:pt>
                <c:pt idx="1165">
                  <c:v>0.98101852588654403</c:v>
                </c:pt>
                <c:pt idx="1166">
                  <c:v>0.98095136230968305</c:v>
                </c:pt>
                <c:pt idx="1167">
                  <c:v>0.98088404489328096</c:v>
                </c:pt>
                <c:pt idx="1168">
                  <c:v>0.98081657353510598</c:v>
                </c:pt>
                <c:pt idx="1169">
                  <c:v>0.98074894813340596</c:v>
                </c:pt>
                <c:pt idx="1170">
                  <c:v>0.98068116858690801</c:v>
                </c:pt>
                <c:pt idx="1171">
                  <c:v>0.98061323479482299</c:v>
                </c:pt>
                <c:pt idx="1172">
                  <c:v>0.98054514665683901</c:v>
                </c:pt>
                <c:pt idx="1173">
                  <c:v>0.98047690407312904</c:v>
                </c:pt>
                <c:pt idx="1174">
                  <c:v>0.980408506944347</c:v>
                </c:pt>
                <c:pt idx="1175">
                  <c:v>0.98033995517162897</c:v>
                </c:pt>
                <c:pt idx="1176">
                  <c:v>0.98027124865659399</c:v>
                </c:pt>
                <c:pt idx="1177">
                  <c:v>0.98020238730134501</c:v>
                </c:pt>
                <c:pt idx="1178">
                  <c:v>0.98013337100846798</c:v>
                </c:pt>
                <c:pt idx="1179">
                  <c:v>0.98006419968103398</c:v>
                </c:pt>
                <c:pt idx="1180">
                  <c:v>0.97999487322259904</c:v>
                </c:pt>
                <c:pt idx="1181">
                  <c:v>0.97992539153720204</c:v>
                </c:pt>
                <c:pt idx="1182">
                  <c:v>0.97985575452936802</c:v>
                </c:pt>
                <c:pt idx="1183">
                  <c:v>0.97978596210410995</c:v>
                </c:pt>
                <c:pt idx="1184">
                  <c:v>0.979716014166925</c:v>
                </c:pt>
                <c:pt idx="1185">
                  <c:v>0.97964591062379602</c:v>
                </c:pt>
                <c:pt idx="1186">
                  <c:v>0.97957565138119596</c:v>
                </c:pt>
                <c:pt idx="1187">
                  <c:v>0.979505236346081</c:v>
                </c:pt>
                <c:pt idx="1188">
                  <c:v>0.97943466542589996</c:v>
                </c:pt>
                <c:pt idx="1189">
                  <c:v>0.97936393852858505</c:v>
                </c:pt>
                <c:pt idx="1190">
                  <c:v>0.97929305556255997</c:v>
                </c:pt>
                <c:pt idx="1191">
                  <c:v>0.97922201643673501</c:v>
                </c:pt>
                <c:pt idx="1192">
                  <c:v>0.97915082106051199</c:v>
                </c:pt>
                <c:pt idx="1193">
                  <c:v>0.97907946934378198</c:v>
                </c:pt>
                <c:pt idx="1194">
                  <c:v>0.97900796119692401</c:v>
                </c:pt>
                <c:pt idx="1195">
                  <c:v>0.97893629653080905</c:v>
                </c:pt>
                <c:pt idx="1196">
                  <c:v>0.97886447525679698</c:v>
                </c:pt>
                <c:pt idx="1197">
                  <c:v>0.978792497286743</c:v>
                </c:pt>
                <c:pt idx="1198">
                  <c:v>0.978720362532987</c:v>
                </c:pt>
                <c:pt idx="1199">
                  <c:v>0.97864807090836703</c:v>
                </c:pt>
                <c:pt idx="1200">
                  <c:v>0.97857562232620798</c:v>
                </c:pt>
                <c:pt idx="1201">
                  <c:v>0.97850301670033102</c:v>
                </c:pt>
                <c:pt idx="1202">
                  <c:v>0.97843025394504701</c:v>
                </c:pt>
                <c:pt idx="1203">
                  <c:v>0.978357333975161</c:v>
                </c:pt>
                <c:pt idx="1204">
                  <c:v>0.97828425670597197</c:v>
                </c:pt>
                <c:pt idx="1205">
                  <c:v>0.97821102205327204</c:v>
                </c:pt>
                <c:pt idx="1206">
                  <c:v>0.97813762993334596</c:v>
                </c:pt>
                <c:pt idx="1207">
                  <c:v>0.97806408026297598</c:v>
                </c:pt>
                <c:pt idx="1208">
                  <c:v>0.97799037295943403</c:v>
                </c:pt>
                <c:pt idx="1209">
                  <c:v>0.97791650794049101</c:v>
                </c:pt>
                <c:pt idx="1210">
                  <c:v>0.97784248512441196</c:v>
                </c:pt>
                <c:pt idx="1211">
                  <c:v>0.97776830442995599</c:v>
                </c:pt>
                <c:pt idx="1212">
                  <c:v>0.97769396577638001</c:v>
                </c:pt>
                <c:pt idx="1213">
                  <c:v>0.977619469083435</c:v>
                </c:pt>
                <c:pt idx="1214">
                  <c:v>0.97754481427136897</c:v>
                </c:pt>
                <c:pt idx="1215">
                  <c:v>0.97747000126092798</c:v>
                </c:pt>
                <c:pt idx="1216">
                  <c:v>0.97739502997335204</c:v>
                </c:pt>
                <c:pt idx="1217">
                  <c:v>0.97731990033037996</c:v>
                </c:pt>
                <c:pt idx="1218">
                  <c:v>0.97724461225424897</c:v>
                </c:pt>
                <c:pt idx="1219">
                  <c:v>0.97716916566769196</c:v>
                </c:pt>
                <c:pt idx="1220">
                  <c:v>0.97709356049394103</c:v>
                </c:pt>
                <c:pt idx="1221">
                  <c:v>0.97701779665672595</c:v>
                </c:pt>
                <c:pt idx="1222">
                  <c:v>0.976941874080275</c:v>
                </c:pt>
                <c:pt idx="1223">
                  <c:v>0.97686579268931595</c:v>
                </c:pt>
                <c:pt idx="1224">
                  <c:v>0.97678955240907395</c:v>
                </c:pt>
                <c:pt idx="1225">
                  <c:v>0.97671315316527396</c:v>
                </c:pt>
                <c:pt idx="1226">
                  <c:v>0.97663659488414101</c:v>
                </c:pt>
                <c:pt idx="1227">
                  <c:v>0.97655987749240003</c:v>
                </c:pt>
                <c:pt idx="1228">
                  <c:v>0.97648300091727402</c:v>
                </c:pt>
                <c:pt idx="1229">
                  <c:v>0.97640596508648803</c:v>
                </c:pt>
                <c:pt idx="1230">
                  <c:v>0.976328769928267</c:v>
                </c:pt>
                <c:pt idx="1231">
                  <c:v>0.97625141537133497</c:v>
                </c:pt>
                <c:pt idx="1232">
                  <c:v>0.97617390134491999</c:v>
                </c:pt>
                <c:pt idx="1233">
                  <c:v>0.97609622777874705</c:v>
                </c:pt>
                <c:pt idx="1234">
                  <c:v>0.97601839460304496</c:v>
                </c:pt>
                <c:pt idx="1235">
                  <c:v>0.97594040174854502</c:v>
                </c:pt>
                <c:pt idx="1236">
                  <c:v>0.97586224914647701</c:v>
                </c:pt>
                <c:pt idx="1237">
                  <c:v>0.975783936728574</c:v>
                </c:pt>
                <c:pt idx="1238">
                  <c:v>0.97570546442707196</c:v>
                </c:pt>
                <c:pt idx="1239">
                  <c:v>0.97562683217470902</c:v>
                </c:pt>
                <c:pt idx="1240">
                  <c:v>0.97554803990472405</c:v>
                </c:pt>
                <c:pt idx="1241">
                  <c:v>0.97546908755086004</c:v>
                </c:pt>
                <c:pt idx="1242">
                  <c:v>0.97538997504736102</c:v>
                </c:pt>
                <c:pt idx="1243">
                  <c:v>0.97531070232897799</c:v>
                </c:pt>
                <c:pt idx="1244">
                  <c:v>0.97523126933096005</c:v>
                </c:pt>
                <c:pt idx="1245">
                  <c:v>0.97515167598906305</c:v>
                </c:pt>
                <c:pt idx="1246">
                  <c:v>0.97507192223954497</c:v>
                </c:pt>
                <c:pt idx="1247">
                  <c:v>0.97499200801916797</c:v>
                </c:pt>
                <c:pt idx="1248">
                  <c:v>0.97491193326519798</c:v>
                </c:pt>
                <c:pt idx="1249">
                  <c:v>0.97483169791540403</c:v>
                </c:pt>
                <c:pt idx="1250">
                  <c:v>0.97475130190806103</c:v>
                </c:pt>
                <c:pt idx="1251">
                  <c:v>0.97467074518194596</c:v>
                </c:pt>
                <c:pt idx="1252">
                  <c:v>0.97459002767634195</c:v>
                </c:pt>
                <c:pt idx="1253">
                  <c:v>0.97450914933103705</c:v>
                </c:pt>
                <c:pt idx="1254">
                  <c:v>0.97442811008632202</c:v>
                </c:pt>
                <c:pt idx="1255">
                  <c:v>0.97434690988299399</c:v>
                </c:pt>
                <c:pt idx="1256">
                  <c:v>0.97426554866235504</c:v>
                </c:pt>
                <c:pt idx="1257">
                  <c:v>0.97418402636621204</c:v>
                </c:pt>
                <c:pt idx="1258">
                  <c:v>0.97410234293687703</c:v>
                </c:pt>
                <c:pt idx="1259">
                  <c:v>0.97402049831716697</c:v>
                </c:pt>
                <c:pt idx="1260">
                  <c:v>0.97393849245040598</c:v>
                </c:pt>
                <c:pt idx="1261">
                  <c:v>0.97385632528042199</c:v>
                </c:pt>
                <c:pt idx="1262">
                  <c:v>0.97377399675154896</c:v>
                </c:pt>
                <c:pt idx="1263">
                  <c:v>0.97369150680862804</c:v>
                </c:pt>
                <c:pt idx="1264">
                  <c:v>0.97360885539700504</c:v>
                </c:pt>
                <c:pt idx="1265">
                  <c:v>0.97352604246253105</c:v>
                </c:pt>
                <c:pt idx="1266">
                  <c:v>0.97344306795156599</c:v>
                </c:pt>
                <c:pt idx="1267">
                  <c:v>0.97335993181097402</c:v>
                </c:pt>
                <c:pt idx="1268">
                  <c:v>0.97327663398812603</c:v>
                </c:pt>
                <c:pt idx="1269">
                  <c:v>0.97319317443089903</c:v>
                </c:pt>
                <c:pt idx="1270">
                  <c:v>0.97310955308767699</c:v>
                </c:pt>
                <c:pt idx="1271">
                  <c:v>0.97302576990735001</c:v>
                </c:pt>
                <c:pt idx="1272">
                  <c:v>0.97294182483931502</c:v>
                </c:pt>
                <c:pt idx="1273">
                  <c:v>0.97285771783347597</c:v>
                </c:pt>
                <c:pt idx="1274">
                  <c:v>0.97277344884024397</c:v>
                </c:pt>
                <c:pt idx="1275">
                  <c:v>0.97268901781053596</c:v>
                </c:pt>
                <c:pt idx="1276">
                  <c:v>0.97260442469577801</c:v>
                </c:pt>
                <c:pt idx="1277">
                  <c:v>0.97251966944789803</c:v>
                </c:pt>
                <c:pt idx="1278">
                  <c:v>0.97243475201933804</c:v>
                </c:pt>
                <c:pt idx="1279">
                  <c:v>0.97234967236304204</c:v>
                </c:pt>
                <c:pt idx="1280">
                  <c:v>0.97226443043246202</c:v>
                </c:pt>
                <c:pt idx="1281">
                  <c:v>0.97217902618156005</c:v>
                </c:pt>
                <c:pt idx="1282">
                  <c:v>0.97209345956480098</c:v>
                </c:pt>
                <c:pt idx="1283">
                  <c:v>0.97200773053716205</c:v>
                </c:pt>
                <c:pt idx="1284">
                  <c:v>0.97192183905412299</c:v>
                </c:pt>
                <c:pt idx="1285">
                  <c:v>0.97183578507167301</c:v>
                </c:pt>
                <c:pt idx="1286">
                  <c:v>0.97174956854631001</c:v>
                </c:pt>
                <c:pt idx="1287">
                  <c:v>0.97166318943503804</c:v>
                </c:pt>
                <c:pt idx="1288">
                  <c:v>0.971576647695367</c:v>
                </c:pt>
                <c:pt idx="1289">
                  <c:v>0.97148994328531801</c:v>
                </c:pt>
                <c:pt idx="1290">
                  <c:v>0.97140307616341603</c:v>
                </c:pt>
                <c:pt idx="1291">
                  <c:v>0.97131604628869495</c:v>
                </c:pt>
                <c:pt idx="1292">
                  <c:v>0.971228853620697</c:v>
                </c:pt>
                <c:pt idx="1293">
                  <c:v>0.97114149811947004</c:v>
                </c:pt>
                <c:pt idx="1294">
                  <c:v>0.97105397974557195</c:v>
                </c:pt>
                <c:pt idx="1295">
                  <c:v>0.97096629846006599</c:v>
                </c:pt>
                <c:pt idx="1296">
                  <c:v>0.97087845422452401</c:v>
                </c:pt>
                <c:pt idx="1297">
                  <c:v>0.97079044700102501</c:v>
                </c:pt>
                <c:pt idx="1298">
                  <c:v>0.97070227675215504</c:v>
                </c:pt>
                <c:pt idx="1299">
                  <c:v>0.97061394344100904</c:v>
                </c:pt>
                <c:pt idx="1300">
                  <c:v>0.97052544703118704</c:v>
                </c:pt>
                <c:pt idx="1301">
                  <c:v>0.97043678748679896</c:v>
                </c:pt>
                <c:pt idx="1302">
                  <c:v>0.97034796477246099</c:v>
                </c:pt>
                <c:pt idx="1303">
                  <c:v>0.97025897885329704</c:v>
                </c:pt>
                <c:pt idx="1304">
                  <c:v>0.97016982969493804</c:v>
                </c:pt>
                <c:pt idx="1305">
                  <c:v>0.97008051726352196</c:v>
                </c:pt>
                <c:pt idx="1306">
                  <c:v>0.96999104152569504</c:v>
                </c:pt>
                <c:pt idx="1307">
                  <c:v>0.96990140244861001</c:v>
                </c:pt>
                <c:pt idx="1308">
                  <c:v>0.96981159999992705</c:v>
                </c:pt>
                <c:pt idx="1309">
                  <c:v>0.96972163414781398</c:v>
                </c:pt>
                <c:pt idx="1310">
                  <c:v>0.96963150486094396</c:v>
                </c:pt>
                <c:pt idx="1311">
                  <c:v>0.96954121210849997</c:v>
                </c:pt>
                <c:pt idx="1312">
                  <c:v>0.96945075586017004</c:v>
                </c:pt>
                <c:pt idx="1313">
                  <c:v>0.96936013608614902</c:v>
                </c:pt>
                <c:pt idx="1314">
                  <c:v>0.96926935275713999</c:v>
                </c:pt>
                <c:pt idx="1315">
                  <c:v>0.969178405844352</c:v>
                </c:pt>
                <c:pt idx="1316">
                  <c:v>0.9690872953195</c:v>
                </c:pt>
                <c:pt idx="1317">
                  <c:v>0.96899602115480798</c:v>
                </c:pt>
                <c:pt idx="1318">
                  <c:v>0.968904583323003</c:v>
                </c:pt>
                <c:pt idx="1319">
                  <c:v>0.968812981797323</c:v>
                </c:pt>
                <c:pt idx="1320">
                  <c:v>0.968721216551509</c:v>
                </c:pt>
                <c:pt idx="1321">
                  <c:v>0.96862928755981004</c:v>
                </c:pt>
                <c:pt idx="1322">
                  <c:v>0.96853719479697897</c:v>
                </c:pt>
                <c:pt idx="1323">
                  <c:v>0.96844493823827904</c:v>
                </c:pt>
                <c:pt idx="1324">
                  <c:v>0.96835251785947496</c:v>
                </c:pt>
                <c:pt idx="1325">
                  <c:v>0.96825993363684004</c:v>
                </c:pt>
                <c:pt idx="1326">
                  <c:v>0.96816718554715397</c:v>
                </c:pt>
                <c:pt idx="1327">
                  <c:v>0.96807427356770104</c:v>
                </c:pt>
                <c:pt idx="1328">
                  <c:v>0.967981197676271</c:v>
                </c:pt>
                <c:pt idx="1329">
                  <c:v>0.967887957851159</c:v>
                </c:pt>
                <c:pt idx="1330">
                  <c:v>0.96779455407116699</c:v>
                </c:pt>
                <c:pt idx="1331">
                  <c:v>0.96770098631560098</c:v>
                </c:pt>
                <c:pt idx="1332">
                  <c:v>0.96760725456427199</c:v>
                </c:pt>
                <c:pt idx="1333">
                  <c:v>0.967513358797497</c:v>
                </c:pt>
                <c:pt idx="1334">
                  <c:v>0.96741929899609702</c:v>
                </c:pt>
                <c:pt idx="1335">
                  <c:v>0.96732507514139998</c:v>
                </c:pt>
                <c:pt idx="1336">
                  <c:v>0.96723068721523497</c:v>
                </c:pt>
                <c:pt idx="1337">
                  <c:v>0.96713613519993902</c:v>
                </c:pt>
                <c:pt idx="1338">
                  <c:v>0.96704141907834995</c:v>
                </c:pt>
                <c:pt idx="1339">
                  <c:v>0.96694653883381398</c:v>
                </c:pt>
                <c:pt idx="1340">
                  <c:v>0.96685149445017804</c:v>
                </c:pt>
                <c:pt idx="1341">
                  <c:v>0.96675628591179497</c:v>
                </c:pt>
                <c:pt idx="1342">
                  <c:v>0.96666091320351999</c:v>
                </c:pt>
                <c:pt idx="1343">
                  <c:v>0.96656537631071304</c:v>
                </c:pt>
                <c:pt idx="1344">
                  <c:v>0.96646967521923699</c:v>
                </c:pt>
                <c:pt idx="1345">
                  <c:v>0.96637380991545796</c:v>
                </c:pt>
                <c:pt idx="1346">
                  <c:v>0.96627778038624601</c:v>
                </c:pt>
                <c:pt idx="1347">
                  <c:v>0.96618158661897302</c:v>
                </c:pt>
                <c:pt idx="1348">
                  <c:v>0.96608522860151502</c:v>
                </c:pt>
                <c:pt idx="1349">
                  <c:v>0.96598870632224798</c:v>
                </c:pt>
                <c:pt idx="1350">
                  <c:v>0.96589201977005501</c:v>
                </c:pt>
                <c:pt idx="1351">
                  <c:v>0.96579516893431605</c:v>
                </c:pt>
                <c:pt idx="1352">
                  <c:v>0.96569815380491597</c:v>
                </c:pt>
                <c:pt idx="1353">
                  <c:v>0.96560097437224301</c:v>
                </c:pt>
                <c:pt idx="1354">
                  <c:v>0.96550363062718503</c:v>
                </c:pt>
                <c:pt idx="1355">
                  <c:v>0.96540612256113001</c:v>
                </c:pt>
                <c:pt idx="1356">
                  <c:v>0.96530845016597</c:v>
                </c:pt>
                <c:pt idx="1357">
                  <c:v>0.96521061343409797</c:v>
                </c:pt>
                <c:pt idx="1358">
                  <c:v>0.96511261235840595</c:v>
                </c:pt>
                <c:pt idx="1359">
                  <c:v>0.96501444693228799</c:v>
                </c:pt>
                <c:pt idx="1360">
                  <c:v>0.96491611714963899</c:v>
                </c:pt>
                <c:pt idx="1361">
                  <c:v>0.96481762300485197</c:v>
                </c:pt>
                <c:pt idx="1362">
                  <c:v>0.96471896449282202</c:v>
                </c:pt>
                <c:pt idx="1363">
                  <c:v>0.96462014160894405</c:v>
                </c:pt>
                <c:pt idx="1364">
                  <c:v>0.96452115434911201</c:v>
                </c:pt>
                <c:pt idx="1365">
                  <c:v>0.96442200270971901</c:v>
                </c:pt>
                <c:pt idx="1366">
                  <c:v>0.96432268668765797</c:v>
                </c:pt>
                <c:pt idx="1367">
                  <c:v>0.96422320628031999</c:v>
                </c:pt>
                <c:pt idx="1368">
                  <c:v>0.96412356148559597</c:v>
                </c:pt>
                <c:pt idx="1369">
                  <c:v>0.96402375230187398</c:v>
                </c:pt>
                <c:pt idx="1370">
                  <c:v>0.96392377872804103</c:v>
                </c:pt>
                <c:pt idx="1371">
                  <c:v>0.96382364076348204</c:v>
                </c:pt>
                <c:pt idx="1372">
                  <c:v>0.96372333840808</c:v>
                </c:pt>
                <c:pt idx="1373">
                  <c:v>0.96362287166221605</c:v>
                </c:pt>
                <c:pt idx="1374">
                  <c:v>0.96352224052676505</c:v>
                </c:pt>
                <c:pt idx="1375">
                  <c:v>0.963421445003104</c:v>
                </c:pt>
                <c:pt idx="1376">
                  <c:v>0.96332048509310197</c:v>
                </c:pt>
                <c:pt idx="1377">
                  <c:v>0.96321936079912795</c:v>
                </c:pt>
                <c:pt idx="1378">
                  <c:v>0.96311807212404599</c:v>
                </c:pt>
                <c:pt idx="1379">
                  <c:v>0.96301661907121405</c:v>
                </c:pt>
                <c:pt idx="1380">
                  <c:v>0.96291500164448995</c:v>
                </c:pt>
                <c:pt idx="1381">
                  <c:v>0.96281321984822199</c:v>
                </c:pt>
                <c:pt idx="1382">
                  <c:v>0.96271127368725795</c:v>
                </c:pt>
                <c:pt idx="1383">
                  <c:v>0.96260916316693801</c:v>
                </c:pt>
                <c:pt idx="1384">
                  <c:v>0.96250688829309705</c:v>
                </c:pt>
                <c:pt idx="1385">
                  <c:v>0.96240444907206502</c:v>
                </c:pt>
                <c:pt idx="1386">
                  <c:v>0.962301845510666</c:v>
                </c:pt>
                <c:pt idx="1387">
                  <c:v>0.96219907761621803</c:v>
                </c:pt>
                <c:pt idx="1388">
                  <c:v>0.96209614539652999</c:v>
                </c:pt>
                <c:pt idx="1389">
                  <c:v>0.961993048859907</c:v>
                </c:pt>
                <c:pt idx="1390">
                  <c:v>0.96188978801514502</c:v>
                </c:pt>
                <c:pt idx="1391">
                  <c:v>0.96178636287153396</c:v>
                </c:pt>
                <c:pt idx="1392">
                  <c:v>0.961682773438855</c:v>
                </c:pt>
                <c:pt idx="1393">
                  <c:v>0.96157901972738202</c:v>
                </c:pt>
                <c:pt idx="1394">
                  <c:v>0.96147510174787898</c:v>
                </c:pt>
                <c:pt idx="1395">
                  <c:v>0.96137101951160298</c:v>
                </c:pt>
                <c:pt idx="1396">
                  <c:v>0.96126677303030095</c:v>
                </c:pt>
                <c:pt idx="1397">
                  <c:v>0.96116236231620999</c:v>
                </c:pt>
                <c:pt idx="1398">
                  <c:v>0.96105778738205905</c:v>
                </c:pt>
                <c:pt idx="1399">
                  <c:v>0.96095304824106598</c:v>
                </c:pt>
                <c:pt idx="1400">
                  <c:v>0.96084814490694004</c:v>
                </c:pt>
                <c:pt idx="1401">
                  <c:v>0.96074307739387599</c:v>
                </c:pt>
                <c:pt idx="1402">
                  <c:v>0.96063784571656297</c:v>
                </c:pt>
                <c:pt idx="1403">
                  <c:v>0.96053244989017295</c:v>
                </c:pt>
                <c:pt idx="1404">
                  <c:v>0.96042688993037195</c:v>
                </c:pt>
                <c:pt idx="1405">
                  <c:v>0.96032116585330896</c:v>
                </c:pt>
                <c:pt idx="1406">
                  <c:v>0.96021527767562498</c:v>
                </c:pt>
                <c:pt idx="1407">
                  <c:v>0.96010922541444499</c:v>
                </c:pt>
                <c:pt idx="1408">
                  <c:v>0.96000300908738301</c:v>
                </c:pt>
                <c:pt idx="1409">
                  <c:v>0.959896628712538</c:v>
                </c:pt>
                <c:pt idx="1410">
                  <c:v>0.95979008430849599</c:v>
                </c:pt>
                <c:pt idx="1411">
                  <c:v>0.95968337589433095</c:v>
                </c:pt>
                <c:pt idx="1412">
                  <c:v>0.959576503489598</c:v>
                </c:pt>
                <c:pt idx="1413">
                  <c:v>0.959469467114342</c:v>
                </c:pt>
                <c:pt idx="1414">
                  <c:v>0.95936226678908998</c:v>
                </c:pt>
                <c:pt idx="1415">
                  <c:v>0.95925490253485302</c:v>
                </c:pt>
                <c:pt idx="1416">
                  <c:v>0.95914737437312803</c:v>
                </c:pt>
                <c:pt idx="1417">
                  <c:v>0.95903968232589498</c:v>
                </c:pt>
                <c:pt idx="1418">
                  <c:v>0.95893182641561703</c:v>
                </c:pt>
                <c:pt idx="1419">
                  <c:v>0.95882380666523903</c:v>
                </c:pt>
                <c:pt idx="1420">
                  <c:v>0.95871562309819203</c:v>
                </c:pt>
                <c:pt idx="1421">
                  <c:v>0.958607275738385</c:v>
                </c:pt>
                <c:pt idx="1422">
                  <c:v>0.958498764610211</c:v>
                </c:pt>
                <c:pt idx="1423">
                  <c:v>0.958390089738544</c:v>
                </c:pt>
                <c:pt idx="1424">
                  <c:v>0.95828125114873997</c:v>
                </c:pt>
                <c:pt idx="1425">
                  <c:v>0.95817224886663499</c:v>
                </c:pt>
                <c:pt idx="1426">
                  <c:v>0.95806308291854303</c:v>
                </c:pt>
                <c:pt idx="1427">
                  <c:v>0.95795375333126198</c:v>
                </c:pt>
                <c:pt idx="1428">
                  <c:v>0.95784426013206503</c:v>
                </c:pt>
                <c:pt idx="1429">
                  <c:v>0.95773460334870797</c:v>
                </c:pt>
                <c:pt idx="1430">
                  <c:v>0.957624783009423</c:v>
                </c:pt>
                <c:pt idx="1431">
                  <c:v>0.95751479914292104</c:v>
                </c:pt>
                <c:pt idx="1432">
                  <c:v>0.95740465177839196</c:v>
                </c:pt>
                <c:pt idx="1433">
                  <c:v>0.95729434094550003</c:v>
                </c:pt>
                <c:pt idx="1434">
                  <c:v>0.95718386667439004</c:v>
                </c:pt>
                <c:pt idx="1435">
                  <c:v>0.95707322899568104</c:v>
                </c:pt>
                <c:pt idx="1436">
                  <c:v>0.95696242794046904</c:v>
                </c:pt>
                <c:pt idx="1437">
                  <c:v>0.95685146354032502</c:v>
                </c:pt>
                <c:pt idx="1438">
                  <c:v>0.95674033582729601</c:v>
                </c:pt>
                <c:pt idx="1439">
                  <c:v>0.95662904483390299</c:v>
                </c:pt>
                <c:pt idx="1440">
                  <c:v>0.95651759059314301</c:v>
                </c:pt>
                <c:pt idx="1441">
                  <c:v>0.95640597313848497</c:v>
                </c:pt>
                <c:pt idx="1442">
                  <c:v>0.95629419250387304</c:v>
                </c:pt>
                <c:pt idx="1443">
                  <c:v>0.95618224872372304</c:v>
                </c:pt>
                <c:pt idx="1444">
                  <c:v>0.95607014183292405</c:v>
                </c:pt>
                <c:pt idx="1445">
                  <c:v>0.95595787186683701</c:v>
                </c:pt>
                <c:pt idx="1446">
                  <c:v>0.95584543886129603</c:v>
                </c:pt>
                <c:pt idx="1447">
                  <c:v>0.95573284285260396</c:v>
                </c:pt>
                <c:pt idx="1448">
                  <c:v>0.95562008387753805</c:v>
                </c:pt>
                <c:pt idx="1449">
                  <c:v>0.95550716197334096</c:v>
                </c:pt>
                <c:pt idx="1450">
                  <c:v>0.95539407717772895</c:v>
                </c:pt>
                <c:pt idx="1451">
                  <c:v>0.95528082952888804</c:v>
                </c:pt>
                <c:pt idx="1452">
                  <c:v>0.95516741906547098</c:v>
                </c:pt>
                <c:pt idx="1453">
                  <c:v>0.95505384582660102</c:v>
                </c:pt>
                <c:pt idx="1454">
                  <c:v>0.95494010985186695</c:v>
                </c:pt>
                <c:pt idx="1455">
                  <c:v>0.95482621118132804</c:v>
                </c:pt>
                <c:pt idx="1456">
                  <c:v>0.95471214985550801</c:v>
                </c:pt>
                <c:pt idx="1457">
                  <c:v>0.95459792591540005</c:v>
                </c:pt>
                <c:pt idx="1458">
                  <c:v>0.954483539402461</c:v>
                </c:pt>
                <c:pt idx="1459">
                  <c:v>0.954368990358615</c:v>
                </c:pt>
                <c:pt idx="1460">
                  <c:v>0.95425427882625002</c:v>
                </c:pt>
                <c:pt idx="1461">
                  <c:v>0.95413940484821902</c:v>
                </c:pt>
                <c:pt idx="1462">
                  <c:v>0.954024368467841</c:v>
                </c:pt>
                <c:pt idx="1463">
                  <c:v>0.95390916972889594</c:v>
                </c:pt>
                <c:pt idx="1464">
                  <c:v>0.95379380867562902</c:v>
                </c:pt>
                <c:pt idx="1465">
                  <c:v>0.95367828535274801</c:v>
                </c:pt>
                <c:pt idx="1466">
                  <c:v>0.95356259980542102</c:v>
                </c:pt>
                <c:pt idx="1467">
                  <c:v>0.95344675207927998</c:v>
                </c:pt>
                <c:pt idx="1468">
                  <c:v>0.95333074222041703</c:v>
                </c:pt>
                <c:pt idx="1469">
                  <c:v>0.95321457027538603</c:v>
                </c:pt>
                <c:pt idx="1470">
                  <c:v>0.95309823629120005</c:v>
                </c:pt>
                <c:pt idx="1471">
                  <c:v>0.95298174031533101</c:v>
                </c:pt>
                <c:pt idx="1472">
                  <c:v>0.95286508239571299</c:v>
                </c:pt>
                <c:pt idx="1473">
                  <c:v>0.95274826258073597</c:v>
                </c:pt>
                <c:pt idx="1474">
                  <c:v>0.95263128091924898</c:v>
                </c:pt>
                <c:pt idx="1475">
                  <c:v>0.95251413746056002</c:v>
                </c:pt>
                <c:pt idx="1476">
                  <c:v>0.95239683225443095</c:v>
                </c:pt>
                <c:pt idx="1477">
                  <c:v>0.95227936535108404</c:v>
                </c:pt>
                <c:pt idx="1478">
                  <c:v>0.95216173680119498</c:v>
                </c:pt>
                <c:pt idx="1479">
                  <c:v>0.95204394665589598</c:v>
                </c:pt>
                <c:pt idx="1480">
                  <c:v>0.95192599496677499</c:v>
                </c:pt>
                <c:pt idx="1481">
                  <c:v>0.95180788178587195</c:v>
                </c:pt>
                <c:pt idx="1482">
                  <c:v>0.95168960716568396</c:v>
                </c:pt>
                <c:pt idx="1483">
                  <c:v>0.95157117115916001</c:v>
                </c:pt>
                <c:pt idx="1484">
                  <c:v>0.95145257381970005</c:v>
                </c:pt>
                <c:pt idx="1485">
                  <c:v>0.951333815201161</c:v>
                </c:pt>
                <c:pt idx="1486">
                  <c:v>0.95121489535784698</c:v>
                </c:pt>
                <c:pt idx="1487">
                  <c:v>0.95109581434451596</c:v>
                </c:pt>
                <c:pt idx="1488">
                  <c:v>0.95097657221637599</c:v>
                </c:pt>
                <c:pt idx="1489">
                  <c:v>0.95085716902908402</c:v>
                </c:pt>
                <c:pt idx="1490">
                  <c:v>0.95073760483874903</c:v>
                </c:pt>
                <c:pt idx="1491">
                  <c:v>0.95061787970192801</c:v>
                </c:pt>
                <c:pt idx="1492">
                  <c:v>0.95049799367562404</c:v>
                </c:pt>
                <c:pt idx="1493">
                  <c:v>0.95037794681729204</c:v>
                </c:pt>
                <c:pt idx="1494">
                  <c:v>0.95025773918483303</c:v>
                </c:pt>
                <c:pt idx="1495">
                  <c:v>0.950137370836592</c:v>
                </c:pt>
                <c:pt idx="1496">
                  <c:v>0.95001684183136403</c:v>
                </c:pt>
                <c:pt idx="1497">
                  <c:v>0.94989615222838797</c:v>
                </c:pt>
                <c:pt idx="1498">
                  <c:v>0.94977530208734795</c:v>
                </c:pt>
                <c:pt idx="1499">
                  <c:v>0.94965429146837299</c:v>
                </c:pt>
                <c:pt idx="1500">
                  <c:v>0.94953312043203597</c:v>
                </c:pt>
                <c:pt idx="1501">
                  <c:v>0.94941178903935197</c:v>
                </c:pt>
                <c:pt idx="1502">
                  <c:v>0.94929029735178205</c:v>
                </c:pt>
                <c:pt idx="1503">
                  <c:v>0.94916864543122403</c:v>
                </c:pt>
                <c:pt idx="1504">
                  <c:v>0.94904683334002404</c:v>
                </c:pt>
                <c:pt idx="1505">
                  <c:v>0.94892486114096297</c:v>
                </c:pt>
                <c:pt idx="1506">
                  <c:v>0.94880272889726702</c:v>
                </c:pt>
                <c:pt idx="1507">
                  <c:v>0.94868043667259905</c:v>
                </c:pt>
                <c:pt idx="1508">
                  <c:v>0.94855798453106399</c:v>
                </c:pt>
                <c:pt idx="1509">
                  <c:v>0.948435372537202</c:v>
                </c:pt>
                <c:pt idx="1510">
                  <c:v>0.94831260075599499</c:v>
                </c:pt>
                <c:pt idx="1511">
                  <c:v>0.94818966925285897</c:v>
                </c:pt>
                <c:pt idx="1512">
                  <c:v>0.94806657809365003</c:v>
                </c:pt>
                <c:pt idx="1513">
                  <c:v>0.94794332734465803</c:v>
                </c:pt>
                <c:pt idx="1514">
                  <c:v>0.94781991707261004</c:v>
                </c:pt>
                <c:pt idx="1515">
                  <c:v>0.94769634734466601</c:v>
                </c:pt>
                <c:pt idx="1516">
                  <c:v>0.94757261822842498</c:v>
                </c:pt>
                <c:pt idx="1517">
                  <c:v>0.94744872979191497</c:v>
                </c:pt>
                <c:pt idx="1518">
                  <c:v>0.94732468210359899</c:v>
                </c:pt>
                <c:pt idx="1519">
                  <c:v>0.94720047523237405</c:v>
                </c:pt>
                <c:pt idx="1520">
                  <c:v>0.94707610924756702</c:v>
                </c:pt>
                <c:pt idx="1521">
                  <c:v>0.94695158421893799</c:v>
                </c:pt>
                <c:pt idx="1522">
                  <c:v>0.94682690021667704</c:v>
                </c:pt>
                <c:pt idx="1523">
                  <c:v>0.946702057311404</c:v>
                </c:pt>
                <c:pt idx="1524">
                  <c:v>0.94657705557416905</c:v>
                </c:pt>
                <c:pt idx="1525">
                  <c:v>0.94645189507645</c:v>
                </c:pt>
                <c:pt idx="1526">
                  <c:v>0.94632657589015601</c:v>
                </c:pt>
                <c:pt idx="1527">
                  <c:v>0.94620109808761899</c:v>
                </c:pt>
                <c:pt idx="1528">
                  <c:v>0.94607546174160295</c:v>
                </c:pt>
                <c:pt idx="1529">
                  <c:v>0.94594966692529503</c:v>
                </c:pt>
                <c:pt idx="1530">
                  <c:v>0.94582371371231</c:v>
                </c:pt>
                <c:pt idx="1531">
                  <c:v>0.94569760217668597</c:v>
                </c:pt>
                <c:pt idx="1532">
                  <c:v>0.94557133239288704</c:v>
                </c:pt>
                <c:pt idx="1533">
                  <c:v>0.94544490443579998</c:v>
                </c:pt>
                <c:pt idx="1534">
                  <c:v>0.94531831838073699</c:v>
                </c:pt>
                <c:pt idx="1535">
                  <c:v>0.94519157430343004</c:v>
                </c:pt>
                <c:pt idx="1536">
                  <c:v>0.94506467228003399</c:v>
                </c:pt>
                <c:pt idx="1537">
                  <c:v>0.94493761238712604</c:v>
                </c:pt>
                <c:pt idx="1538">
                  <c:v>0.94481039470170303</c:v>
                </c:pt>
                <c:pt idx="1539">
                  <c:v>0.94468301930118304</c:v>
                </c:pt>
                <c:pt idx="1540">
                  <c:v>0.94455548626340102</c:v>
                </c:pt>
                <c:pt idx="1541">
                  <c:v>0.94442779566661195</c:v>
                </c:pt>
                <c:pt idx="1542">
                  <c:v>0.94429994758948899</c:v>
                </c:pt>
                <c:pt idx="1543">
                  <c:v>0.94417194211112399</c:v>
                </c:pt>
                <c:pt idx="1544">
                  <c:v>0.94404377931102301</c:v>
                </c:pt>
                <c:pt idx="1545">
                  <c:v>0.94391545926910903</c:v>
                </c:pt>
                <c:pt idx="1546">
                  <c:v>0.94378698206572098</c:v>
                </c:pt>
                <c:pt idx="1547">
                  <c:v>0.94365834778161195</c:v>
                </c:pt>
                <c:pt idx="1548">
                  <c:v>0.94352955649794901</c:v>
                </c:pt>
                <c:pt idx="1549">
                  <c:v>0.943400608296313</c:v>
                </c:pt>
                <c:pt idx="1550">
                  <c:v>0.94327150325869702</c:v>
                </c:pt>
                <c:pt idx="1551">
                  <c:v>0.94314224146750703</c:v>
                </c:pt>
                <c:pt idx="1552">
                  <c:v>0.943012823005559</c:v>
                </c:pt>
                <c:pt idx="1553">
                  <c:v>0.94288324795608103</c:v>
                </c:pt>
                <c:pt idx="1554">
                  <c:v>0.94275351640270999</c:v>
                </c:pt>
                <c:pt idx="1555">
                  <c:v>0.94262362842949399</c:v>
                </c:pt>
                <c:pt idx="1556">
                  <c:v>0.94249358412088602</c:v>
                </c:pt>
                <c:pt idx="1557">
                  <c:v>0.94236338356175098</c:v>
                </c:pt>
                <c:pt idx="1558">
                  <c:v>0.94223302683735899</c:v>
                </c:pt>
                <c:pt idx="1559">
                  <c:v>0.94210251403338696</c:v>
                </c:pt>
                <c:pt idx="1560">
                  <c:v>0.94197184523591904</c:v>
                </c:pt>
                <c:pt idx="1561">
                  <c:v>0.94184102053144203</c:v>
                </c:pt>
                <c:pt idx="1562">
                  <c:v>0.94171004000684999</c:v>
                </c:pt>
                <c:pt idx="1563">
                  <c:v>0.94157890374943898</c:v>
                </c:pt>
                <c:pt idx="1564">
                  <c:v>0.94144761184690895</c:v>
                </c:pt>
                <c:pt idx="1565">
                  <c:v>0.94131616438736199</c:v>
                </c:pt>
                <c:pt idx="1566">
                  <c:v>0.94118456145930296</c:v>
                </c:pt>
                <c:pt idx="1567">
                  <c:v>0.94105280315163498</c:v>
                </c:pt>
                <c:pt idx="1568">
                  <c:v>0.94092088955366404</c:v>
                </c:pt>
                <c:pt idx="1569">
                  <c:v>0.94078882075509596</c:v>
                </c:pt>
                <c:pt idx="1570">
                  <c:v>0.94065659684603298</c:v>
                </c:pt>
                <c:pt idx="1571">
                  <c:v>0.94052421791697904</c:v>
                </c:pt>
                <c:pt idx="1572">
                  <c:v>0.940391684058833</c:v>
                </c:pt>
                <c:pt idx="1573">
                  <c:v>0.94025899536289104</c:v>
                </c:pt>
                <c:pt idx="1574">
                  <c:v>0.94012615192084603</c:v>
                </c:pt>
                <c:pt idx="1575">
                  <c:v>0.93999315382478599</c:v>
                </c:pt>
                <c:pt idx="1576">
                  <c:v>0.93986000116719304</c:v>
                </c:pt>
                <c:pt idx="1577">
                  <c:v>0.939726694040944</c:v>
                </c:pt>
                <c:pt idx="1578">
                  <c:v>0.93959323253930904</c:v>
                </c:pt>
                <c:pt idx="1579">
                  <c:v>0.93945961675595002</c:v>
                </c:pt>
                <c:pt idx="1580">
                  <c:v>0.93932584678492204</c:v>
                </c:pt>
                <c:pt idx="1581">
                  <c:v>0.93919192272066798</c:v>
                </c:pt>
                <c:pt idx="1582">
                  <c:v>0.939057844658026</c:v>
                </c:pt>
                <c:pt idx="1583">
                  <c:v>0.93892361269222002</c:v>
                </c:pt>
                <c:pt idx="1584">
                  <c:v>0.93878922691886502</c:v>
                </c:pt>
                <c:pt idx="1585">
                  <c:v>0.93865468743396197</c:v>
                </c:pt>
                <c:pt idx="1586">
                  <c:v>0.93851999433390199</c:v>
                </c:pt>
                <c:pt idx="1587">
                  <c:v>0.93838514771546</c:v>
                </c:pt>
                <c:pt idx="1588">
                  <c:v>0.93825014767580095</c:v>
                </c:pt>
                <c:pt idx="1589">
                  <c:v>0.93811499431247103</c:v>
                </c:pt>
                <c:pt idx="1590">
                  <c:v>0.93797968772340301</c:v>
                </c:pt>
                <c:pt idx="1591">
                  <c:v>0.93784422800691303</c:v>
                </c:pt>
                <c:pt idx="1592">
                  <c:v>0.93770861526170002</c:v>
                </c:pt>
                <c:pt idx="1593">
                  <c:v>0.93757284958684495</c:v>
                </c:pt>
                <c:pt idx="1594">
                  <c:v>0.93743693108181203</c:v>
                </c:pt>
                <c:pt idx="1595">
                  <c:v>0.93730085984644496</c:v>
                </c:pt>
                <c:pt idx="1596">
                  <c:v>0.937164635980967</c:v>
                </c:pt>
                <c:pt idx="1597">
                  <c:v>0.93702825958598202</c:v>
                </c:pt>
                <c:pt idx="1598">
                  <c:v>0.93689173076247301</c:v>
                </c:pt>
                <c:pt idx="1599">
                  <c:v>0.93675504961179801</c:v>
                </c:pt>
                <c:pt idx="1600">
                  <c:v>0.93661821623569497</c:v>
                </c:pt>
                <c:pt idx="1601">
                  <c:v>0.93648123073627698</c:v>
                </c:pt>
                <c:pt idx="1602">
                  <c:v>0.93634409321603396</c:v>
                </c:pt>
                <c:pt idx="1603">
                  <c:v>0.93620680377782795</c:v>
                </c:pt>
                <c:pt idx="1604">
                  <c:v>0.93606936252489903</c:v>
                </c:pt>
                <c:pt idx="1605">
                  <c:v>0.935931769560856</c:v>
                </c:pt>
                <c:pt idx="1606">
                  <c:v>0.935794024989685</c:v>
                </c:pt>
                <c:pt idx="1607">
                  <c:v>0.93565612891574002</c:v>
                </c:pt>
                <c:pt idx="1608">
                  <c:v>0.93551808144375004</c:v>
                </c:pt>
                <c:pt idx="1609">
                  <c:v>0.935379882678809</c:v>
                </c:pt>
                <c:pt idx="1610">
                  <c:v>0.93524153272638699</c:v>
                </c:pt>
                <c:pt idx="1611">
                  <c:v>0.93510303169231701</c:v>
                </c:pt>
                <c:pt idx="1612">
                  <c:v>0.93496437968280399</c:v>
                </c:pt>
                <c:pt idx="1613">
                  <c:v>0.93482557680441802</c:v>
                </c:pt>
                <c:pt idx="1614">
                  <c:v>0.93468662316409701</c:v>
                </c:pt>
                <c:pt idx="1615">
                  <c:v>0.934547518869143</c:v>
                </c:pt>
                <c:pt idx="1616">
                  <c:v>0.93440826402722499</c:v>
                </c:pt>
                <c:pt idx="1617">
                  <c:v>0.934268858746375</c:v>
                </c:pt>
                <c:pt idx="1618">
                  <c:v>0.93412930313498899</c:v>
                </c:pt>
                <c:pt idx="1619">
                  <c:v>0.93398959730182496</c:v>
                </c:pt>
                <c:pt idx="1620">
                  <c:v>0.93384974135600296</c:v>
                </c:pt>
                <c:pt idx="1621">
                  <c:v>0.93370973540700497</c:v>
                </c:pt>
                <c:pt idx="1622">
                  <c:v>0.93356957956467101</c:v>
                </c:pt>
                <c:pt idx="1623">
                  <c:v>0.93342927393920405</c:v>
                </c:pt>
                <c:pt idx="1624">
                  <c:v>0.93328881864116398</c:v>
                </c:pt>
                <c:pt idx="1625">
                  <c:v>0.93314821378146695</c:v>
                </c:pt>
                <c:pt idx="1626">
                  <c:v>0.93300745947139097</c:v>
                </c:pt>
                <c:pt idx="1627">
                  <c:v>0.93286655582256495</c:v>
                </c:pt>
                <c:pt idx="1628">
                  <c:v>0.93272550294697798</c:v>
                </c:pt>
                <c:pt idx="1629">
                  <c:v>0.93258430095697198</c:v>
                </c:pt>
                <c:pt idx="1630">
                  <c:v>0.93244294996524302</c:v>
                </c:pt>
                <c:pt idx="1631">
                  <c:v>0.93230145008484</c:v>
                </c:pt>
                <c:pt idx="1632">
                  <c:v>0.93215980142916599</c:v>
                </c:pt>
                <c:pt idx="1633">
                  <c:v>0.932018004111974</c:v>
                </c:pt>
                <c:pt idx="1634">
                  <c:v>0.93187605824736897</c:v>
                </c:pt>
                <c:pt idx="1635">
                  <c:v>0.93173396394980701</c:v>
                </c:pt>
                <c:pt idx="1636">
                  <c:v>0.93159172133409096</c:v>
                </c:pt>
                <c:pt idx="1637">
                  <c:v>0.93144933051537404</c:v>
                </c:pt>
                <c:pt idx="1638">
                  <c:v>0.93130679160915697</c:v>
                </c:pt>
                <c:pt idx="1639">
                  <c:v>0.93116410473128697</c:v>
                </c:pt>
                <c:pt idx="1640">
                  <c:v>0.93102126999795898</c:v>
                </c:pt>
                <c:pt idx="1641">
                  <c:v>0.93087828752571</c:v>
                </c:pt>
                <c:pt idx="1642">
                  <c:v>0.93073515743142499</c:v>
                </c:pt>
                <c:pt idx="1643">
                  <c:v>0.93059187983233205</c:v>
                </c:pt>
                <c:pt idx="1644">
                  <c:v>0.93044845484600103</c:v>
                </c:pt>
                <c:pt idx="1645">
                  <c:v>0.93030488259034405</c:v>
                </c:pt>
                <c:pt idx="1646">
                  <c:v>0.93016116318361497</c:v>
                </c:pt>
                <c:pt idx="1647">
                  <c:v>0.93001729674441003</c:v>
                </c:pt>
                <c:pt idx="1648">
                  <c:v>0.92987328339166198</c:v>
                </c:pt>
                <c:pt idx="1649">
                  <c:v>0.92972912324464596</c:v>
                </c:pt>
                <c:pt idx="1650">
                  <c:v>0.92958481642297197</c:v>
                </c:pt>
                <c:pt idx="1651">
                  <c:v>0.92944036304658895</c:v>
                </c:pt>
                <c:pt idx="1652">
                  <c:v>0.929295763235783</c:v>
                </c:pt>
                <c:pt idx="1653">
                  <c:v>0.92915101711117498</c:v>
                </c:pt>
                <c:pt idx="1654">
                  <c:v>0.92900612479372202</c:v>
                </c:pt>
                <c:pt idx="1655">
                  <c:v>0.92886108640471199</c:v>
                </c:pt>
                <c:pt idx="1656">
                  <c:v>0.92871590206577104</c:v>
                </c:pt>
                <c:pt idx="1657">
                  <c:v>0.92857057189885495</c:v>
                </c:pt>
                <c:pt idx="1658">
                  <c:v>0.92842509602625001</c:v>
                </c:pt>
                <c:pt idx="1659">
                  <c:v>0.92827947457057503</c:v>
                </c:pt>
                <c:pt idx="1660">
                  <c:v>0.92813370765477998</c:v>
                </c:pt>
                <c:pt idx="1661">
                  <c:v>0.92798779540214205</c:v>
                </c:pt>
                <c:pt idx="1662">
                  <c:v>0.92784173793626801</c:v>
                </c:pt>
                <c:pt idx="1663">
                  <c:v>0.92769553538109095</c:v>
                </c:pt>
                <c:pt idx="1664">
                  <c:v>0.92754918786087204</c:v>
                </c:pt>
                <c:pt idx="1665">
                  <c:v>0.92740269550019905</c:v>
                </c:pt>
                <c:pt idx="1666">
                  <c:v>0.92725605842398195</c:v>
                </c:pt>
                <c:pt idx="1667">
                  <c:v>0.92710927675745802</c:v>
                </c:pt>
                <c:pt idx="1668">
                  <c:v>0.92696235062618804</c:v>
                </c:pt>
                <c:pt idx="1669">
                  <c:v>0.92681528015605297</c:v>
                </c:pt>
                <c:pt idx="1670">
                  <c:v>0.92666806547325697</c:v>
                </c:pt>
                <c:pt idx="1671">
                  <c:v>0.92652070670432596</c:v>
                </c:pt>
                <c:pt idx="1672">
                  <c:v>0.92637320397610601</c:v>
                </c:pt>
                <c:pt idx="1673">
                  <c:v>0.92622555741576096</c:v>
                </c:pt>
                <c:pt idx="1674">
                  <c:v>0.92607776715077506</c:v>
                </c:pt>
                <c:pt idx="1675">
                  <c:v>0.92592983330894896</c:v>
                </c:pt>
                <c:pt idx="1676">
                  <c:v>0.92578175601840196</c:v>
                </c:pt>
                <c:pt idx="1677">
                  <c:v>0.92563353540756599</c:v>
                </c:pt>
                <c:pt idx="1678">
                  <c:v>0.92548517160519295</c:v>
                </c:pt>
                <c:pt idx="1679">
                  <c:v>0.92533666474034504</c:v>
                </c:pt>
                <c:pt idx="1680">
                  <c:v>0.92518801494240099</c:v>
                </c:pt>
                <c:pt idx="1681">
                  <c:v>0.92503922234104996</c:v>
                </c:pt>
                <c:pt idx="1682">
                  <c:v>0.92489028706629495</c:v>
                </c:pt>
                <c:pt idx="1683">
                  <c:v>0.92474120924844805</c:v>
                </c:pt>
                <c:pt idx="1684">
                  <c:v>0.924591989018134</c:v>
                </c:pt>
                <c:pt idx="1685">
                  <c:v>0.92444262650628495</c:v>
                </c:pt>
                <c:pt idx="1686">
                  <c:v>0.92429312184414303</c:v>
                </c:pt>
                <c:pt idx="1687">
                  <c:v>0.92414347516325701</c:v>
                </c:pt>
                <c:pt idx="1688">
                  <c:v>0.92399368659548198</c:v>
                </c:pt>
                <c:pt idx="1689">
                  <c:v>0.92384375627298199</c:v>
                </c:pt>
                <c:pt idx="1690">
                  <c:v>0.92369368432822396</c:v>
                </c:pt>
                <c:pt idx="1691">
                  <c:v>0.92354347089398003</c:v>
                </c:pt>
                <c:pt idx="1692">
                  <c:v>0.92339311610332497</c:v>
                </c:pt>
                <c:pt idx="1693">
                  <c:v>0.92324262008963598</c:v>
                </c:pt>
                <c:pt idx="1694">
                  <c:v>0.923091982986596</c:v>
                </c:pt>
                <c:pt idx="1695">
                  <c:v>0.92294120492818299</c:v>
                </c:pt>
                <c:pt idx="1696">
                  <c:v>0.92279028604867996</c:v>
                </c:pt>
                <c:pt idx="1697">
                  <c:v>0.92263922648266805</c:v>
                </c:pt>
                <c:pt idx="1698">
                  <c:v>0.92248802636502403</c:v>
                </c:pt>
                <c:pt idx="1699">
                  <c:v>0.92233668583092698</c:v>
                </c:pt>
                <c:pt idx="1700">
                  <c:v>0.922185205015849</c:v>
                </c:pt>
                <c:pt idx="1701">
                  <c:v>0.92203358405556102</c:v>
                </c:pt>
                <c:pt idx="1702">
                  <c:v>0.92188182308612698</c:v>
                </c:pt>
                <c:pt idx="1703">
                  <c:v>0.92172992224390604</c:v>
                </c:pt>
                <c:pt idx="1704">
                  <c:v>0.92157788166555099</c:v>
                </c:pt>
                <c:pt idx="1705">
                  <c:v>0.92142570148800595</c:v>
                </c:pt>
                <c:pt idx="1706">
                  <c:v>0.92127338184850904</c:v>
                </c:pt>
                <c:pt idx="1707">
                  <c:v>0.92112092288458602</c:v>
                </c:pt>
                <c:pt idx="1708">
                  <c:v>0.92096832473405699</c:v>
                </c:pt>
                <c:pt idx="1709">
                  <c:v>0.92081558753502701</c:v>
                </c:pt>
                <c:pt idx="1710">
                  <c:v>0.92066271142589196</c:v>
                </c:pt>
                <c:pt idx="1711">
                  <c:v>0.92050969654533499</c:v>
                </c:pt>
                <c:pt idx="1712">
                  <c:v>0.92035654303232595</c:v>
                </c:pt>
                <c:pt idx="1713">
                  <c:v>0.920203251026119</c:v>
                </c:pt>
                <c:pt idx="1714">
                  <c:v>0.92004982066625496</c:v>
                </c:pt>
                <c:pt idx="1715">
                  <c:v>0.91989625209255799</c:v>
                </c:pt>
                <c:pt idx="1716">
                  <c:v>0.91974254544513501</c:v>
                </c:pt>
                <c:pt idx="1717">
                  <c:v>0.91958870086437705</c:v>
                </c:pt>
                <c:pt idx="1718">
                  <c:v>0.91943471849095504</c:v>
                </c:pt>
                <c:pt idx="1719">
                  <c:v>0.91928059846582</c:v>
                </c:pt>
                <c:pt idx="1720">
                  <c:v>0.91912634093020595</c:v>
                </c:pt>
                <c:pt idx="1721">
                  <c:v>0.91897194602562304</c:v>
                </c:pt>
                <c:pt idx="1722">
                  <c:v>0.91881741389385896</c:v>
                </c:pt>
                <c:pt idx="1723">
                  <c:v>0.91866274467698195</c:v>
                </c:pt>
                <c:pt idx="1724">
                  <c:v>0.91850793851733403</c:v>
                </c:pt>
                <c:pt idx="1725">
                  <c:v>0.91835299555753303</c:v>
                </c:pt>
                <c:pt idx="1726">
                  <c:v>0.91819791594047195</c:v>
                </c:pt>
                <c:pt idx="1727">
                  <c:v>0.91804269980931896</c:v>
                </c:pt>
                <c:pt idx="1728">
                  <c:v>0.91788734730751198</c:v>
                </c:pt>
                <c:pt idx="1729">
                  <c:v>0.91773185857876305</c:v>
                </c:pt>
                <c:pt idx="1730">
                  <c:v>0.91757623376705699</c:v>
                </c:pt>
                <c:pt idx="1731">
                  <c:v>0.91742047301664598</c:v>
                </c:pt>
                <c:pt idx="1732">
                  <c:v>0.91726457647205295</c:v>
                </c:pt>
                <c:pt idx="1733">
                  <c:v>0.91710854427807098</c:v>
                </c:pt>
                <c:pt idx="1734">
                  <c:v>0.91695237657975803</c:v>
                </c:pt>
                <c:pt idx="1735">
                  <c:v>0.91679607352244097</c:v>
                </c:pt>
                <c:pt idx="1736">
                  <c:v>0.91663963525171399</c:v>
                </c:pt>
                <c:pt idx="1737">
                  <c:v>0.91648306191343298</c:v>
                </c:pt>
                <c:pt idx="1738">
                  <c:v>0.91632635365372195</c:v>
                </c:pt>
                <c:pt idx="1739">
                  <c:v>0.91616951061896501</c:v>
                </c:pt>
                <c:pt idx="1740">
                  <c:v>0.91601253295581198</c:v>
                </c:pt>
                <c:pt idx="1741">
                  <c:v>0.91585542081117199</c:v>
                </c:pt>
                <c:pt idx="1742">
                  <c:v>0.91569817433221801</c:v>
                </c:pt>
                <c:pt idx="1743">
                  <c:v>0.91554079366637897</c:v>
                </c:pt>
                <c:pt idx="1744">
                  <c:v>0.91538327896134697</c:v>
                </c:pt>
                <c:pt idx="1745">
                  <c:v>0.91522563036506999</c:v>
                </c:pt>
                <c:pt idx="1746">
                  <c:v>0.91506784802575503</c:v>
                </c:pt>
                <c:pt idx="1747">
                  <c:v>0.914909932091864</c:v>
                </c:pt>
                <c:pt idx="1748">
                  <c:v>0.91475188271211705</c:v>
                </c:pt>
                <c:pt idx="1749">
                  <c:v>0.91459370003548601</c:v>
                </c:pt>
                <c:pt idx="1750">
                  <c:v>0.91443538421119896</c:v>
                </c:pt>
                <c:pt idx="1751">
                  <c:v>0.914276935388738</c:v>
                </c:pt>
                <c:pt idx="1752">
                  <c:v>0.91411835371783401</c:v>
                </c:pt>
                <c:pt idx="1753">
                  <c:v>0.91395963934847302</c:v>
                </c:pt>
                <c:pt idx="1754">
                  <c:v>0.91380079243088896</c:v>
                </c:pt>
                <c:pt idx="1755">
                  <c:v>0.91364181311556703</c:v>
                </c:pt>
                <c:pt idx="1756">
                  <c:v>0.91348270155324096</c:v>
                </c:pt>
                <c:pt idx="1757">
                  <c:v>0.913323457894892</c:v>
                </c:pt>
                <c:pt idx="1758">
                  <c:v>0.91316408229174995</c:v>
                </c:pt>
                <c:pt idx="1759">
                  <c:v>0.91300457489528697</c:v>
                </c:pt>
                <c:pt idx="1760">
                  <c:v>0.91284493585722604</c:v>
                </c:pt>
                <c:pt idx="1761">
                  <c:v>0.91268516532953003</c:v>
                </c:pt>
                <c:pt idx="1762">
                  <c:v>0.91252526346440799</c:v>
                </c:pt>
                <c:pt idx="1763">
                  <c:v>0.91236523041431095</c:v>
                </c:pt>
                <c:pt idx="1764">
                  <c:v>0.91220506633193199</c:v>
                </c:pt>
                <c:pt idx="1765">
                  <c:v>0.91204477137020501</c:v>
                </c:pt>
                <c:pt idx="1766">
                  <c:v>0.91188434568230503</c:v>
                </c:pt>
                <c:pt idx="1767">
                  <c:v>0.911723789421644</c:v>
                </c:pt>
                <c:pt idx="1768">
                  <c:v>0.91156310274187602</c:v>
                </c:pt>
                <c:pt idx="1769">
                  <c:v>0.91140228579688898</c:v>
                </c:pt>
                <c:pt idx="1770">
                  <c:v>0.91124133874080904</c:v>
                </c:pt>
                <c:pt idx="1771">
                  <c:v>0.91108026172799905</c:v>
                </c:pt>
                <c:pt idx="1772">
                  <c:v>0.91091905491305603</c:v>
                </c:pt>
                <c:pt idx="1773">
                  <c:v>0.91075771845080999</c:v>
                </c:pt>
                <c:pt idx="1774">
                  <c:v>0.91059625249632703</c:v>
                </c:pt>
                <c:pt idx="1775">
                  <c:v>0.91043465720490302</c:v>
                </c:pt>
                <c:pt idx="1776">
                  <c:v>0.910272932732066</c:v>
                </c:pt>
                <c:pt idx="1777">
                  <c:v>0.91011107923357404</c:v>
                </c:pt>
                <c:pt idx="1778">
                  <c:v>0.90994909686541803</c:v>
                </c:pt>
                <c:pt idx="1779">
                  <c:v>0.90978698578381201</c:v>
                </c:pt>
                <c:pt idx="1780">
                  <c:v>0.90962474614520505</c:v>
                </c:pt>
                <c:pt idx="1781">
                  <c:v>0.90946237810626696</c:v>
                </c:pt>
                <c:pt idx="1782">
                  <c:v>0.90929988182389898</c:v>
                </c:pt>
                <c:pt idx="1783">
                  <c:v>0.909137257455223</c:v>
                </c:pt>
                <c:pt idx="1784">
                  <c:v>0.90897450515759004</c:v>
                </c:pt>
                <c:pt idx="1785">
                  <c:v>0.90881162508857105</c:v>
                </c:pt>
                <c:pt idx="1786">
                  <c:v>0.90864861740596303</c:v>
                </c:pt>
                <c:pt idx="1787">
                  <c:v>0.90848548226778203</c:v>
                </c:pt>
                <c:pt idx="1788">
                  <c:v>0.90832221983226702</c:v>
                </c:pt>
                <c:pt idx="1789">
                  <c:v>0.90815883025787603</c:v>
                </c:pt>
                <c:pt idx="1790">
                  <c:v>0.90799531370328701</c:v>
                </c:pt>
                <c:pt idx="1791">
                  <c:v>0.90783167032739698</c:v>
                </c:pt>
                <c:pt idx="1792">
                  <c:v>0.90766790028931998</c:v>
                </c:pt>
                <c:pt idx="1793">
                  <c:v>0.90750400374838602</c:v>
                </c:pt>
                <c:pt idx="1794">
                  <c:v>0.90733998086414203</c:v>
                </c:pt>
                <c:pt idx="1795">
                  <c:v>0.90717583179634897</c:v>
                </c:pt>
                <c:pt idx="1796">
                  <c:v>0.90701155670498401</c:v>
                </c:pt>
                <c:pt idx="1797">
                  <c:v>0.906847155750235</c:v>
                </c:pt>
                <c:pt idx="1798">
                  <c:v>0.90668262909250397</c:v>
                </c:pt>
                <c:pt idx="1799">
                  <c:v>0.90651797689240299</c:v>
                </c:pt>
                <c:pt idx="1800">
                  <c:v>0.90635319931075597</c:v>
                </c:pt>
                <c:pt idx="1801">
                  <c:v>0.906188296508597</c:v>
                </c:pt>
                <c:pt idx="1802">
                  <c:v>0.90602326864716798</c:v>
                </c:pt>
                <c:pt idx="1803">
                  <c:v>0.90585811588791898</c:v>
                </c:pt>
                <c:pt idx="1804">
                  <c:v>0.90569283839250703</c:v>
                </c:pt>
                <c:pt idx="1805">
                  <c:v>0.90552743632279598</c:v>
                </c:pt>
                <c:pt idx="1806">
                  <c:v>0.90536190984085696</c:v>
                </c:pt>
                <c:pt idx="1807">
                  <c:v>0.90519625910896195</c:v>
                </c:pt>
                <c:pt idx="1808">
                  <c:v>0.90503048428958999</c:v>
                </c:pt>
                <c:pt idx="1809">
                  <c:v>0.90486458554542004</c:v>
                </c:pt>
                <c:pt idx="1810">
                  <c:v>0.90469856303933605</c:v>
                </c:pt>
                <c:pt idx="1811">
                  <c:v>0.90453241693441999</c:v>
                </c:pt>
                <c:pt idx="1812">
                  <c:v>0.90436614739395704</c:v>
                </c:pt>
                <c:pt idx="1813">
                  <c:v>0.90419975458143098</c:v>
                </c:pt>
                <c:pt idx="1814">
                  <c:v>0.90403323866052199</c:v>
                </c:pt>
                <c:pt idx="1815">
                  <c:v>0.90386659979510997</c:v>
                </c:pt>
                <c:pt idx="1816">
                  <c:v>0.90369983814927202</c:v>
                </c:pt>
                <c:pt idx="1817">
                  <c:v>0.90353295388728005</c:v>
                </c:pt>
                <c:pt idx="1818">
                  <c:v>0.90336594717360097</c:v>
                </c:pt>
                <c:pt idx="1819">
                  <c:v>0.90319881817289605</c:v>
                </c:pt>
                <c:pt idx="1820">
                  <c:v>0.90303156705001997</c:v>
                </c:pt>
                <c:pt idx="1821">
                  <c:v>0.90286419397002204</c:v>
                </c:pt>
                <c:pt idx="1822">
                  <c:v>0.90269669909813799</c:v>
                </c:pt>
                <c:pt idx="1823">
                  <c:v>0.90252908259980003</c:v>
                </c:pt>
                <c:pt idx="1824">
                  <c:v>0.90236134464062701</c:v>
                </c:pt>
                <c:pt idx="1825">
                  <c:v>0.90219348538642596</c:v>
                </c:pt>
                <c:pt idx="1826">
                  <c:v>0.902025505003196</c:v>
                </c:pt>
                <c:pt idx="1827">
                  <c:v>0.90185740365711997</c:v>
                </c:pt>
                <c:pt idx="1828">
                  <c:v>0.901689181514569</c:v>
                </c:pt>
                <c:pt idx="1829">
                  <c:v>0.90152083874209799</c:v>
                </c:pt>
                <c:pt idx="1830">
                  <c:v>0.90135237550644898</c:v>
                </c:pt>
                <c:pt idx="1831">
                  <c:v>0.90118379197454501</c:v>
                </c:pt>
                <c:pt idx="1832">
                  <c:v>0.90101508831349497</c:v>
                </c:pt>
                <c:pt idx="1833">
                  <c:v>0.90084626469058904</c:v>
                </c:pt>
                <c:pt idx="1834">
                  <c:v>0.90067732127329703</c:v>
                </c:pt>
                <c:pt idx="1835">
                  <c:v>0.90050825822927005</c:v>
                </c:pt>
                <c:pt idx="1836">
                  <c:v>0.90033907572633998</c:v>
                </c:pt>
                <c:pt idx="1837">
                  <c:v>0.90016977393251696</c:v>
                </c:pt>
                <c:pt idx="1838">
                  <c:v>0.90000035301598802</c:v>
                </c:pt>
                <c:pt idx="1839">
                  <c:v>0.89983081314511704</c:v>
                </c:pt>
                <c:pt idx="1840">
                  <c:v>0.89966115448844597</c:v>
                </c:pt>
                <c:pt idx="1841">
                  <c:v>0.89949137721468897</c:v>
                </c:pt>
                <c:pt idx="1842">
                  <c:v>0.89932148149273705</c:v>
                </c:pt>
                <c:pt idx="1843">
                  <c:v>0.89915146749165398</c:v>
                </c:pt>
                <c:pt idx="1844">
                  <c:v>0.89898133538067704</c:v>
                </c:pt>
                <c:pt idx="1845">
                  <c:v>0.89881108532921306</c:v>
                </c:pt>
                <c:pt idx="1846">
                  <c:v>0.89864071750684205</c:v>
                </c:pt>
                <c:pt idx="1847">
                  <c:v>0.898470232083314</c:v>
                </c:pt>
                <c:pt idx="1848">
                  <c:v>0.898299629228547</c:v>
                </c:pt>
                <c:pt idx="1849">
                  <c:v>0.89812890911262699</c:v>
                </c:pt>
                <c:pt idx="1850">
                  <c:v>0.89795807190581101</c:v>
                </c:pt>
                <c:pt idx="1851">
                  <c:v>0.89778711777851805</c:v>
                </c:pt>
                <c:pt idx="1852">
                  <c:v>0.89761604690133701</c:v>
                </c:pt>
                <c:pt idx="1853">
                  <c:v>0.89744485944501895</c:v>
                </c:pt>
                <c:pt idx="1854">
                  <c:v>0.89727355558048105</c:v>
                </c:pt>
                <c:pt idx="1855">
                  <c:v>0.89710213547880202</c:v>
                </c:pt>
                <c:pt idx="1856">
                  <c:v>0.89693059931122299</c:v>
                </c:pt>
                <c:pt idx="1857">
                  <c:v>0.89675894724914995</c:v>
                </c:pt>
                <c:pt idx="1858">
                  <c:v>0.89658717946414601</c:v>
                </c:pt>
                <c:pt idx="1859">
                  <c:v>0.89641529612793502</c:v>
                </c:pt>
                <c:pt idx="1860">
                  <c:v>0.89624329741240005</c:v>
                </c:pt>
                <c:pt idx="1861">
                  <c:v>0.89607118348958303</c:v>
                </c:pt>
                <c:pt idx="1862">
                  <c:v>0.895898954531683</c:v>
                </c:pt>
                <c:pt idx="1863">
                  <c:v>0.89572661071105397</c:v>
                </c:pt>
                <c:pt idx="1864">
                  <c:v>0.89555415220020795</c:v>
                </c:pt>
                <c:pt idx="1865">
                  <c:v>0.89538157917181005</c:v>
                </c:pt>
                <c:pt idx="1866">
                  <c:v>0.89520889179867902</c:v>
                </c:pt>
                <c:pt idx="1867">
                  <c:v>0.89503609025378905</c:v>
                </c:pt>
                <c:pt idx="1868">
                  <c:v>0.894863174710264</c:v>
                </c:pt>
                <c:pt idx="1869">
                  <c:v>0.89469014534138003</c:v>
                </c:pt>
                <c:pt idx="1870">
                  <c:v>0.89451700232056397</c:v>
                </c:pt>
                <c:pt idx="1871">
                  <c:v>0.89434374582139298</c:v>
                </c:pt>
                <c:pt idx="1872">
                  <c:v>0.89417037601759197</c:v>
                </c:pt>
                <c:pt idx="1873">
                  <c:v>0.89399689308303398</c:v>
                </c:pt>
                <c:pt idx="1874">
                  <c:v>0.89382329719174003</c:v>
                </c:pt>
                <c:pt idx="1875">
                  <c:v>0.89364958851787701</c:v>
                </c:pt>
                <c:pt idx="1876">
                  <c:v>0.89347576723575595</c:v>
                </c:pt>
                <c:pt idx="1877">
                  <c:v>0.89330183351983605</c:v>
                </c:pt>
                <c:pt idx="1878">
                  <c:v>0.893127787544717</c:v>
                </c:pt>
                <c:pt idx="1879">
                  <c:v>0.89295362948514201</c:v>
                </c:pt>
                <c:pt idx="1880">
                  <c:v>0.89277935951599796</c:v>
                </c:pt>
                <c:pt idx="1881">
                  <c:v>0.89260497781231096</c:v>
                </c:pt>
                <c:pt idx="1882">
                  <c:v>0.892430484549249</c:v>
                </c:pt>
                <c:pt idx="1883">
                  <c:v>0.89225587990211996</c:v>
                </c:pt>
                <c:pt idx="1884">
                  <c:v>0.89208116404636795</c:v>
                </c:pt>
                <c:pt idx="1885">
                  <c:v>0.89190633715757905</c:v>
                </c:pt>
                <c:pt idx="1886">
                  <c:v>0.89173139941147295</c:v>
                </c:pt>
                <c:pt idx="1887">
                  <c:v>0.89155635098390795</c:v>
                </c:pt>
                <c:pt idx="1888">
                  <c:v>0.89138119205087496</c:v>
                </c:pt>
                <c:pt idx="1889">
                  <c:v>0.89120592278850197</c:v>
                </c:pt>
                <c:pt idx="1890">
                  <c:v>0.89103054337305099</c:v>
                </c:pt>
                <c:pt idx="1891">
                  <c:v>0.89085505398091402</c:v>
                </c:pt>
                <c:pt idx="1892">
                  <c:v>0.89067945478861799</c:v>
                </c:pt>
                <c:pt idx="1893">
                  <c:v>0.89050374597282</c:v>
                </c:pt>
                <c:pt idx="1894">
                  <c:v>0.890327927710308</c:v>
                </c:pt>
                <c:pt idx="1895">
                  <c:v>0.890152000177999</c:v>
                </c:pt>
                <c:pt idx="1896">
                  <c:v>0.88997596355293795</c:v>
                </c:pt>
                <c:pt idx="1897">
                  <c:v>0.88979981801230001</c:v>
                </c:pt>
                <c:pt idx="1898">
                  <c:v>0.88962356373338602</c:v>
                </c:pt>
                <c:pt idx="1899">
                  <c:v>0.88944720089362195</c:v>
                </c:pt>
                <c:pt idx="1900">
                  <c:v>0.88927072967056198</c:v>
                </c:pt>
                <c:pt idx="1901">
                  <c:v>0.88909415024188199</c:v>
                </c:pt>
                <c:pt idx="1902">
                  <c:v>0.88891746278538397</c:v>
                </c:pt>
                <c:pt idx="1903">
                  <c:v>0.88874066747899205</c:v>
                </c:pt>
                <c:pt idx="1904">
                  <c:v>0.88856376450075103</c:v>
                </c:pt>
                <c:pt idx="1905">
                  <c:v>0.88838675402882905</c:v>
                </c:pt>
                <c:pt idx="1906">
                  <c:v>0.88820963624151505</c:v>
                </c:pt>
                <c:pt idx="1907">
                  <c:v>0.888032411317215</c:v>
                </c:pt>
                <c:pt idx="1908">
                  <c:v>0.88785507943445596</c:v>
                </c:pt>
                <c:pt idx="1909">
                  <c:v>0.88767764077188205</c:v>
                </c:pt>
                <c:pt idx="1910">
                  <c:v>0.88750009550825604</c:v>
                </c:pt>
                <c:pt idx="1911">
                  <c:v>0.88732244382245296</c:v>
                </c:pt>
                <c:pt idx="1912">
                  <c:v>0.88714468589346995</c:v>
                </c:pt>
                <c:pt idx="1913">
                  <c:v>0.88696682190041298</c:v>
                </c:pt>
                <c:pt idx="1914">
                  <c:v>0.88678885202250401</c:v>
                </c:pt>
                <c:pt idx="1915">
                  <c:v>0.88661077643908004</c:v>
                </c:pt>
                <c:pt idx="1916">
                  <c:v>0.88643259532958596</c:v>
                </c:pt>
                <c:pt idx="1917">
                  <c:v>0.88625430887358303</c:v>
                </c:pt>
                <c:pt idx="1918">
                  <c:v>0.88607591725073998</c:v>
                </c:pt>
                <c:pt idx="1919">
                  <c:v>0.88589742064083599</c:v>
                </c:pt>
                <c:pt idx="1920">
                  <c:v>0.88571881922375995</c:v>
                </c:pt>
                <c:pt idx="1921">
                  <c:v>0.88554011317950798</c:v>
                </c:pt>
                <c:pt idx="1922">
                  <c:v>0.88536130268818503</c:v>
                </c:pt>
                <c:pt idx="1923">
                  <c:v>0.88518238793000004</c:v>
                </c:pt>
                <c:pt idx="1924">
                  <c:v>0.88500336908527</c:v>
                </c:pt>
                <c:pt idx="1925">
                  <c:v>0.88482424633441803</c:v>
                </c:pt>
                <c:pt idx="1926">
                  <c:v>0.88464501985796595</c:v>
                </c:pt>
                <c:pt idx="1927">
                  <c:v>0.88446568983654605</c:v>
                </c:pt>
                <c:pt idx="1928">
                  <c:v>0.88428625645088799</c:v>
                </c:pt>
                <c:pt idx="1929">
                  <c:v>0.88410671988182499</c:v>
                </c:pt>
                <c:pt idx="1930">
                  <c:v>0.88392708031028999</c:v>
                </c:pt>
                <c:pt idx="1931">
                  <c:v>0.88374733791731896</c:v>
                </c:pt>
                <c:pt idx="1932">
                  <c:v>0.88356749288404401</c:v>
                </c:pt>
                <c:pt idx="1933">
                  <c:v>0.88338754539169695</c:v>
                </c:pt>
                <c:pt idx="1934">
                  <c:v>0.88320749562160805</c:v>
                </c:pt>
                <c:pt idx="1935">
                  <c:v>0.88302734375520198</c:v>
                </c:pt>
                <c:pt idx="1936">
                  <c:v>0.88284708997400296</c:v>
                </c:pt>
                <c:pt idx="1937">
                  <c:v>0.88266673445962895</c:v>
                </c:pt>
                <c:pt idx="1938">
                  <c:v>0.88248627739379104</c:v>
                </c:pt>
                <c:pt idx="1939">
                  <c:v>0.88230571895829601</c:v>
                </c:pt>
                <c:pt idx="1940">
                  <c:v>0.88212505933504204</c:v>
                </c:pt>
                <c:pt idx="1941">
                  <c:v>0.88194429870601998</c:v>
                </c:pt>
                <c:pt idx="1942">
                  <c:v>0.88176343725331197</c:v>
                </c:pt>
                <c:pt idx="1943">
                  <c:v>0.88158247515909305</c:v>
                </c:pt>
                <c:pt idx="1944">
                  <c:v>0.88140141260562199</c:v>
                </c:pt>
                <c:pt idx="1945">
                  <c:v>0.88122024977525304</c:v>
                </c:pt>
                <c:pt idx="1946">
                  <c:v>0.88103898685042403</c:v>
                </c:pt>
                <c:pt idx="1947">
                  <c:v>0.88085762401366197</c:v>
                </c:pt>
                <c:pt idx="1948">
                  <c:v>0.88067616144758099</c:v>
                </c:pt>
                <c:pt idx="1949">
                  <c:v>0.88049459933487895</c:v>
                </c:pt>
                <c:pt idx="1950">
                  <c:v>0.88031293785834097</c:v>
                </c:pt>
                <c:pt idx="1951">
                  <c:v>0.880131177200835</c:v>
                </c:pt>
                <c:pt idx="1952">
                  <c:v>0.87994931754531203</c:v>
                </c:pt>
                <c:pt idx="1953">
                  <c:v>0.87976735907480597</c:v>
                </c:pt>
                <c:pt idx="1954">
                  <c:v>0.87958530197243401</c:v>
                </c:pt>
                <c:pt idx="1955">
                  <c:v>0.87940314642139195</c:v>
                </c:pt>
                <c:pt idx="1956">
                  <c:v>0.87922089260495695</c:v>
                </c:pt>
                <c:pt idx="1957">
                  <c:v>0.87903854070648701</c:v>
                </c:pt>
                <c:pt idx="1958">
                  <c:v>0.87885609090941497</c:v>
                </c:pt>
                <c:pt idx="1959">
                  <c:v>0.87867354339725601</c:v>
                </c:pt>
                <c:pt idx="1960">
                  <c:v>0.87849089835359895</c:v>
                </c:pt>
                <c:pt idx="1961">
                  <c:v>0.87830815596211198</c:v>
                </c:pt>
                <c:pt idx="1962">
                  <c:v>0.87812531640653602</c:v>
                </c:pt>
                <c:pt idx="1963">
                  <c:v>0.87794237987068802</c:v>
                </c:pt>
                <c:pt idx="1964">
                  <c:v>0.877759346538459</c:v>
                </c:pt>
                <c:pt idx="1965">
                  <c:v>0.87757621659381302</c:v>
                </c:pt>
                <c:pt idx="1966">
                  <c:v>0.87739299022078598</c:v>
                </c:pt>
                <c:pt idx="1967">
                  <c:v>0.87720966760348795</c:v>
                </c:pt>
                <c:pt idx="1968">
                  <c:v>0.87702624892609604</c:v>
                </c:pt>
                <c:pt idx="1969">
                  <c:v>0.87684273437285898</c:v>
                </c:pt>
                <c:pt idx="1970">
                  <c:v>0.87665912412809699</c:v>
                </c:pt>
                <c:pt idx="1971">
                  <c:v>0.87647541837619702</c:v>
                </c:pt>
                <c:pt idx="1972">
                  <c:v>0.87629161730161198</c:v>
                </c:pt>
                <c:pt idx="1973">
                  <c:v>0.87610772108886603</c:v>
                </c:pt>
                <c:pt idx="1974">
                  <c:v>0.87592372992254497</c:v>
                </c:pt>
                <c:pt idx="1975">
                  <c:v>0.87573964398730397</c:v>
                </c:pt>
                <c:pt idx="1976">
                  <c:v>0.87555546346786195</c:v>
                </c:pt>
                <c:pt idx="1977">
                  <c:v>0.87537118854899898</c:v>
                </c:pt>
                <c:pt idx="1978">
                  <c:v>0.87518681941556298</c:v>
                </c:pt>
                <c:pt idx="1979">
                  <c:v>0.87500235625246103</c:v>
                </c:pt>
                <c:pt idx="1980">
                  <c:v>0.87481779924466097</c:v>
                </c:pt>
                <c:pt idx="1981">
                  <c:v>0.87463314857719598</c:v>
                </c:pt>
                <c:pt idx="1982">
                  <c:v>0.87444840443515603</c:v>
                </c:pt>
                <c:pt idx="1983">
                  <c:v>0.87426356700369001</c:v>
                </c:pt>
                <c:pt idx="1984">
                  <c:v>0.87407863646800799</c:v>
                </c:pt>
                <c:pt idx="1985">
                  <c:v>0.87389361301337498</c:v>
                </c:pt>
                <c:pt idx="1986">
                  <c:v>0.87370849682511598</c:v>
                </c:pt>
                <c:pt idx="1987">
                  <c:v>0.87352328808861102</c:v>
                </c:pt>
                <c:pt idx="1988">
                  <c:v>0.87333798698929599</c:v>
                </c:pt>
                <c:pt idx="1989">
                  <c:v>0.87315259371265996</c:v>
                </c:pt>
                <c:pt idx="1990">
                  <c:v>0.87296710844424896</c:v>
                </c:pt>
                <c:pt idx="1991">
                  <c:v>0.87278153136965997</c:v>
                </c:pt>
                <c:pt idx="1992">
                  <c:v>0.87259586267454403</c:v>
                </c:pt>
                <c:pt idx="1993">
                  <c:v>0.87241010254460405</c:v>
                </c:pt>
                <c:pt idx="1994">
                  <c:v>0.87222425116559299</c:v>
                </c:pt>
                <c:pt idx="1995">
                  <c:v>0.872038308723316</c:v>
                </c:pt>
                <c:pt idx="1996">
                  <c:v>0.87185227540362398</c:v>
                </c:pt>
                <c:pt idx="1997">
                  <c:v>0.87166615139242198</c:v>
                </c:pt>
                <c:pt idx="1998">
                  <c:v>0.87147993687565894</c:v>
                </c:pt>
                <c:pt idx="1999">
                  <c:v>0.87129363203933297</c:v>
                </c:pt>
                <c:pt idx="2000">
                  <c:v>0.87110723706949</c:v>
                </c:pt>
                <c:pt idx="2001">
                  <c:v>0.87092075215221798</c:v>
                </c:pt>
                <c:pt idx="2002">
                  <c:v>0.870734177473654</c:v>
                </c:pt>
                <c:pt idx="2003">
                  <c:v>0.87054751321997903</c:v>
                </c:pt>
                <c:pt idx="2004">
                  <c:v>0.87036075957741499</c:v>
                </c:pt>
                <c:pt idx="2005">
                  <c:v>0.87017391673222899</c:v>
                </c:pt>
                <c:pt idx="2006">
                  <c:v>0.86998698487073101</c:v>
                </c:pt>
                <c:pt idx="2007">
                  <c:v>0.86979996417926897</c:v>
                </c:pt>
                <c:pt idx="2008">
                  <c:v>0.869612854844237</c:v>
                </c:pt>
                <c:pt idx="2009">
                  <c:v>0.86942565705206298</c:v>
                </c:pt>
                <c:pt idx="2010">
                  <c:v>0.86923837098921997</c:v>
                </c:pt>
                <c:pt idx="2011">
                  <c:v>0.86905099684221498</c:v>
                </c:pt>
                <c:pt idx="2012">
                  <c:v>0.86886353479759604</c:v>
                </c:pt>
                <c:pt idx="2013">
                  <c:v>0.86867598504194599</c:v>
                </c:pt>
                <c:pt idx="2014">
                  <c:v>0.86848834776188599</c:v>
                </c:pt>
                <c:pt idx="2015">
                  <c:v>0.86830062314407097</c:v>
                </c:pt>
                <c:pt idx="2016">
                  <c:v>0.86811281137519103</c:v>
                </c:pt>
                <c:pt idx="2017">
                  <c:v>0.86792491264197302</c:v>
                </c:pt>
                <c:pt idx="2018">
                  <c:v>0.86773692713117401</c:v>
                </c:pt>
                <c:pt idx="2019">
                  <c:v>0.86754885502958601</c:v>
                </c:pt>
                <c:pt idx="2020">
                  <c:v>0.86736069652403003</c:v>
                </c:pt>
                <c:pt idx="2021">
                  <c:v>0.86717245180136304</c:v>
                </c:pt>
                <c:pt idx="2022">
                  <c:v>0.866984121048469</c:v>
                </c:pt>
                <c:pt idx="2023">
                  <c:v>0.86679570445226295</c:v>
                </c:pt>
                <c:pt idx="2024">
                  <c:v>0.86660720219968801</c:v>
                </c:pt>
                <c:pt idx="2025">
                  <c:v>0.86641861447771795</c:v>
                </c:pt>
                <c:pt idx="2026">
                  <c:v>0.86622994147335197</c:v>
                </c:pt>
                <c:pt idx="2027">
                  <c:v>0.86604118337361902</c:v>
                </c:pt>
                <c:pt idx="2028">
                  <c:v>0.86585234036557102</c:v>
                </c:pt>
                <c:pt idx="2029">
                  <c:v>0.86566341263628699</c:v>
                </c:pt>
                <c:pt idx="2030">
                  <c:v>0.86547440037287204</c:v>
                </c:pt>
                <c:pt idx="2031">
                  <c:v>0.86528530376245305</c:v>
                </c:pt>
                <c:pt idx="2032">
                  <c:v>0.86509612299218297</c:v>
                </c:pt>
                <c:pt idx="2033">
                  <c:v>0.86490685824923497</c:v>
                </c:pt>
                <c:pt idx="2034">
                  <c:v>0.86471750972080597</c:v>
                </c:pt>
                <c:pt idx="2035">
                  <c:v>0.86452807759411499</c:v>
                </c:pt>
                <c:pt idx="2036">
                  <c:v>0.86433856205639903</c:v>
                </c:pt>
                <c:pt idx="2037">
                  <c:v>0.86414896329491597</c:v>
                </c:pt>
                <c:pt idx="2038">
                  <c:v>0.86395928149694501</c:v>
                </c:pt>
                <c:pt idx="2039">
                  <c:v>0.86376951684978198</c:v>
                </c:pt>
                <c:pt idx="2040">
                  <c:v>0.86357966954073995</c:v>
                </c:pt>
                <c:pt idx="2041">
                  <c:v>0.86338973975715105</c:v>
                </c:pt>
                <c:pt idx="2042">
                  <c:v>0.863199727686362</c:v>
                </c:pt>
                <c:pt idx="2043">
                  <c:v>0.86300963351573801</c:v>
                </c:pt>
                <c:pt idx="2044">
                  <c:v>0.86281945743265498</c:v>
                </c:pt>
                <c:pt idx="2045">
                  <c:v>0.86262919962450801</c:v>
                </c:pt>
                <c:pt idx="2046">
                  <c:v>0.86243886027870298</c:v>
                </c:pt>
                <c:pt idx="2047">
                  <c:v>0.86224843958265895</c:v>
                </c:pt>
                <c:pt idx="2048">
                  <c:v>0.86205793772380801</c:v>
                </c:pt>
                <c:pt idx="2049">
                  <c:v>0.86186735488959398</c:v>
                </c:pt>
                <c:pt idx="2050">
                  <c:v>0.86167669126747104</c:v>
                </c:pt>
                <c:pt idx="2051">
                  <c:v>0.861485947044903</c:v>
                </c:pt>
                <c:pt idx="2052">
                  <c:v>0.86129512240936601</c:v>
                </c:pt>
                <c:pt idx="2053">
                  <c:v>0.86110421754834199</c:v>
                </c:pt>
                <c:pt idx="2054">
                  <c:v>0.86091323264932196</c:v>
                </c:pt>
                <c:pt idx="2055">
                  <c:v>0.86072216789980605</c:v>
                </c:pt>
                <c:pt idx="2056">
                  <c:v>0.86053102348729804</c:v>
                </c:pt>
                <c:pt idx="2057">
                  <c:v>0.86033979959931095</c:v>
                </c:pt>
                <c:pt idx="2058">
                  <c:v>0.860148496423362</c:v>
                </c:pt>
                <c:pt idx="2059">
                  <c:v>0.85995711414697396</c:v>
                </c:pt>
                <c:pt idx="2060">
                  <c:v>0.85976565295767204</c:v>
                </c:pt>
                <c:pt idx="2061">
                  <c:v>0.85957411304298603</c:v>
                </c:pt>
                <c:pt idx="2062">
                  <c:v>0.85938249459044902</c:v>
                </c:pt>
                <c:pt idx="2063">
                  <c:v>0.85919079778759599</c:v>
                </c:pt>
                <c:pt idx="2064">
                  <c:v>0.85899902282196205</c:v>
                </c:pt>
                <c:pt idx="2065">
                  <c:v>0.85880716988108496</c:v>
                </c:pt>
                <c:pt idx="2066">
                  <c:v>0.85861523915250204</c:v>
                </c:pt>
                <c:pt idx="2067">
                  <c:v>0.85842323082374805</c:v>
                </c:pt>
                <c:pt idx="2068">
                  <c:v>0.85823114508235998</c:v>
                </c:pt>
                <c:pt idx="2069">
                  <c:v>0.85803898211587104</c:v>
                </c:pt>
                <c:pt idx="2070">
                  <c:v>0.857846742111811</c:v>
                </c:pt>
                <c:pt idx="2071">
                  <c:v>0.85765442525770796</c:v>
                </c:pt>
                <c:pt idx="2072">
                  <c:v>0.85746203174108704</c:v>
                </c:pt>
                <c:pt idx="2073">
                  <c:v>0.857269561749465</c:v>
                </c:pt>
                <c:pt idx="2074">
                  <c:v>0.85707701547035797</c:v>
                </c:pt>
                <c:pt idx="2075">
                  <c:v>0.85688439309127395</c:v>
                </c:pt>
                <c:pt idx="2076">
                  <c:v>0.85669169479971397</c:v>
                </c:pt>
                <c:pt idx="2077">
                  <c:v>0.85649892078317402</c:v>
                </c:pt>
                <c:pt idx="2078">
                  <c:v>0.85630607122913904</c:v>
                </c:pt>
                <c:pt idx="2079">
                  <c:v>0.85611314632508795</c:v>
                </c:pt>
                <c:pt idx="2080">
                  <c:v>0.855920146258492</c:v>
                </c:pt>
                <c:pt idx="2081">
                  <c:v>0.85572707121680902</c:v>
                </c:pt>
                <c:pt idx="2082">
                  <c:v>0.85553392138748696</c:v>
                </c:pt>
                <c:pt idx="2083">
                  <c:v>0.85534069695796699</c:v>
                </c:pt>
                <c:pt idx="2084">
                  <c:v>0.85514739811567397</c:v>
                </c:pt>
                <c:pt idx="2085">
                  <c:v>0.85495402504802198</c:v>
                </c:pt>
                <c:pt idx="2086">
                  <c:v>0.854760577942412</c:v>
                </c:pt>
                <c:pt idx="2087">
                  <c:v>0.85456705698623303</c:v>
                </c:pt>
                <c:pt idx="2088">
                  <c:v>0.85437346236685596</c:v>
                </c:pt>
                <c:pt idx="2089">
                  <c:v>0.85417979427164203</c:v>
                </c:pt>
                <c:pt idx="2090">
                  <c:v>0.85398605288793195</c:v>
                </c:pt>
                <c:pt idx="2091">
                  <c:v>0.85379223840305396</c:v>
                </c:pt>
                <c:pt idx="2092">
                  <c:v>0.85359835100431602</c:v>
                </c:pt>
                <c:pt idx="2093">
                  <c:v>0.85340439087901299</c:v>
                </c:pt>
                <c:pt idx="2094">
                  <c:v>0.85321035821441904</c:v>
                </c:pt>
                <c:pt idx="2095">
                  <c:v>0.85301625319778795</c:v>
                </c:pt>
                <c:pt idx="2096">
                  <c:v>0.85282207601635895</c:v>
                </c:pt>
                <c:pt idx="2097">
                  <c:v>0.85262782685734595</c:v>
                </c:pt>
                <c:pt idx="2098">
                  <c:v>0.85243350590794598</c:v>
                </c:pt>
                <c:pt idx="2099">
                  <c:v>0.85223911335533498</c:v>
                </c:pt>
                <c:pt idx="2100">
                  <c:v>0.85204464938666402</c:v>
                </c:pt>
                <c:pt idx="2101">
                  <c:v>0.85185011418906398</c:v>
                </c:pt>
                <c:pt idx="2102">
                  <c:v>0.85165550794964295</c:v>
                </c:pt>
                <c:pt idx="2103">
                  <c:v>0.85146083085548396</c:v>
                </c:pt>
                <c:pt idx="2104">
                  <c:v>0.85126608309364704</c:v>
                </c:pt>
                <c:pt idx="2105">
                  <c:v>0.85107126485116502</c:v>
                </c:pt>
                <c:pt idx="2106">
                  <c:v>0.85087637631504898</c:v>
                </c:pt>
                <c:pt idx="2107">
                  <c:v>0.85068141767228</c:v>
                </c:pt>
                <c:pt idx="2108">
                  <c:v>0.850486389109815</c:v>
                </c:pt>
                <c:pt idx="2109">
                  <c:v>0.85029129081458199</c:v>
                </c:pt>
                <c:pt idx="2110">
                  <c:v>0.85009612297348103</c:v>
                </c:pt>
                <c:pt idx="2111">
                  <c:v>0.84990088577338496</c:v>
                </c:pt>
                <c:pt idx="2112">
                  <c:v>0.849705579401136</c:v>
                </c:pt>
                <c:pt idx="2113">
                  <c:v>0.84951020404354805</c:v>
                </c:pt>
                <c:pt idx="2114">
                  <c:v>0.84931475988740102</c:v>
                </c:pt>
                <c:pt idx="2115">
                  <c:v>0.84911924711944897</c:v>
                </c:pt>
                <c:pt idx="2116">
                  <c:v>0.84892366592641</c:v>
                </c:pt>
                <c:pt idx="2117">
                  <c:v>0.84872801649497198</c:v>
                </c:pt>
                <c:pt idx="2118">
                  <c:v>0.84853229901178895</c:v>
                </c:pt>
                <c:pt idx="2119">
                  <c:v>0.84833651366348295</c:v>
                </c:pt>
                <c:pt idx="2120">
                  <c:v>0.84814066063664095</c:v>
                </c:pt>
                <c:pt idx="2121">
                  <c:v>0.84794474011781495</c:v>
                </c:pt>
                <c:pt idx="2122">
                  <c:v>0.84774875229352298</c:v>
                </c:pt>
                <c:pt idx="2123">
                  <c:v>0.84755269735024497</c:v>
                </c:pt>
                <c:pt idx="2124">
                  <c:v>0.847356575474427</c:v>
                </c:pt>
                <c:pt idx="2125">
                  <c:v>0.84716038685247597</c:v>
                </c:pt>
                <c:pt idx="2126">
                  <c:v>0.84696413167076301</c:v>
                </c:pt>
                <c:pt idx="2127">
                  <c:v>0.84676781011561897</c:v>
                </c:pt>
                <c:pt idx="2128">
                  <c:v>0.84657142237333904</c:v>
                </c:pt>
                <c:pt idx="2129">
                  <c:v>0.84637496863017503</c:v>
                </c:pt>
                <c:pt idx="2130">
                  <c:v>0.84617844907234196</c:v>
                </c:pt>
                <c:pt idx="2131">
                  <c:v>0.84598186388601304</c:v>
                </c:pt>
                <c:pt idx="2132">
                  <c:v>0.84578521325732003</c:v>
                </c:pt>
                <c:pt idx="2133">
                  <c:v>0.84558849737235298</c:v>
                </c:pt>
                <c:pt idx="2134">
                  <c:v>0.84539171641716004</c:v>
                </c:pt>
                <c:pt idx="2135">
                  <c:v>0.845194870577748</c:v>
                </c:pt>
                <c:pt idx="2136">
                  <c:v>0.84499796004007699</c:v>
                </c:pt>
                <c:pt idx="2137">
                  <c:v>0.84480098499006495</c:v>
                </c:pt>
                <c:pt idx="2138">
                  <c:v>0.84460394561358598</c:v>
                </c:pt>
                <c:pt idx="2139">
                  <c:v>0.84440684209646599</c:v>
                </c:pt>
                <c:pt idx="2140">
                  <c:v>0.84420967462449004</c:v>
                </c:pt>
                <c:pt idx="2141">
                  <c:v>0.84401244338339099</c:v>
                </c:pt>
                <c:pt idx="2142">
                  <c:v>0.84381514855885997</c:v>
                </c:pt>
                <c:pt idx="2143">
                  <c:v>0.84361779033653705</c:v>
                </c:pt>
                <c:pt idx="2144">
                  <c:v>0.84342036890201599</c:v>
                </c:pt>
                <c:pt idx="2145">
                  <c:v>0.84322288444084204</c:v>
                </c:pt>
                <c:pt idx="2146">
                  <c:v>0.84302533713851002</c:v>
                </c:pt>
                <c:pt idx="2147">
                  <c:v>0.84282772718046595</c:v>
                </c:pt>
                <c:pt idx="2148">
                  <c:v>0.84263005475210495</c:v>
                </c:pt>
                <c:pt idx="2149">
                  <c:v>0.842432320038773</c:v>
                </c:pt>
                <c:pt idx="2150">
                  <c:v>0.84223452322576298</c:v>
                </c:pt>
                <c:pt idx="2151">
                  <c:v>0.84203666449831505</c:v>
                </c:pt>
                <c:pt idx="2152">
                  <c:v>0.84183874404161996</c:v>
                </c:pt>
                <c:pt idx="2153">
                  <c:v>0.84164076204081095</c:v>
                </c:pt>
                <c:pt idx="2154">
                  <c:v>0.84144271868097198</c:v>
                </c:pt>
                <c:pt idx="2155">
                  <c:v>0.84124461414713003</c:v>
                </c:pt>
                <c:pt idx="2156">
                  <c:v>0.84104644862425804</c:v>
                </c:pt>
                <c:pt idx="2157">
                  <c:v>0.84084822229727396</c:v>
                </c:pt>
                <c:pt idx="2158">
                  <c:v>0.84064993535104104</c:v>
                </c:pt>
                <c:pt idx="2159">
                  <c:v>0.84045158797036201</c:v>
                </c:pt>
                <c:pt idx="2160">
                  <c:v>0.84025318033998697</c:v>
                </c:pt>
                <c:pt idx="2161">
                  <c:v>0.84005471264460796</c:v>
                </c:pt>
                <c:pt idx="2162">
                  <c:v>0.83985618506885595</c:v>
                </c:pt>
                <c:pt idx="2163">
                  <c:v>0.83965759779730698</c:v>
                </c:pt>
                <c:pt idx="2164">
                  <c:v>0.83945895101447598</c:v>
                </c:pt>
                <c:pt idx="2165">
                  <c:v>0.83926024490481799</c:v>
                </c:pt>
                <c:pt idx="2166">
                  <c:v>0.83906147965272904</c:v>
                </c:pt>
                <c:pt idx="2167">
                  <c:v>0.83886265544254301</c:v>
                </c:pt>
                <c:pt idx="2168">
                  <c:v>0.83866377245853496</c:v>
                </c:pt>
                <c:pt idx="2169">
                  <c:v>0.83846483088491597</c:v>
                </c:pt>
                <c:pt idx="2170">
                  <c:v>0.83826583090583495</c:v>
                </c:pt>
                <c:pt idx="2171">
                  <c:v>0.83806677270537799</c:v>
                </c:pt>
                <c:pt idx="2172">
                  <c:v>0.83786765646757</c:v>
                </c:pt>
                <c:pt idx="2173">
                  <c:v>0.83766848237636804</c:v>
                </c:pt>
                <c:pt idx="2174">
                  <c:v>0.83746925061566801</c:v>
                </c:pt>
                <c:pt idx="2175">
                  <c:v>0.83726996136929799</c:v>
                </c:pt>
                <c:pt idx="2176">
                  <c:v>0.83707061482102496</c:v>
                </c:pt>
                <c:pt idx="2177">
                  <c:v>0.83687121115454499</c:v>
                </c:pt>
                <c:pt idx="2178">
                  <c:v>0.83667175055348997</c:v>
                </c:pt>
                <c:pt idx="2179">
                  <c:v>0.83647223320142405</c:v>
                </c:pt>
                <c:pt idx="2180">
                  <c:v>0.83627265928184602</c:v>
                </c:pt>
                <c:pt idx="2181">
                  <c:v>0.83607302897818303</c:v>
                </c:pt>
                <c:pt idx="2182">
                  <c:v>0.83587334247379497</c:v>
                </c:pt>
                <c:pt idx="2183">
                  <c:v>0.83567359995197399</c:v>
                </c:pt>
                <c:pt idx="2184">
                  <c:v>0.83547380159594198</c:v>
                </c:pt>
                <c:pt idx="2185">
                  <c:v>0.83527394758884799</c:v>
                </c:pt>
                <c:pt idx="2186">
                  <c:v>0.83507403811377501</c:v>
                </c:pt>
                <c:pt idx="2187">
                  <c:v>0.83487407335373098</c:v>
                </c:pt>
                <c:pt idx="2188">
                  <c:v>0.83467405349165302</c:v>
                </c:pt>
                <c:pt idx="2189">
                  <c:v>0.83447397871040796</c:v>
                </c:pt>
                <c:pt idx="2190">
                  <c:v>0.83427384919278802</c:v>
                </c:pt>
                <c:pt idx="2191">
                  <c:v>0.83407366512151204</c:v>
                </c:pt>
                <c:pt idx="2192">
                  <c:v>0.83387342667922704</c:v>
                </c:pt>
                <c:pt idx="2193">
                  <c:v>0.83367313404850296</c:v>
                </c:pt>
                <c:pt idx="2194">
                  <c:v>0.83347278741183795</c:v>
                </c:pt>
                <c:pt idx="2195">
                  <c:v>0.83327238695165295</c:v>
                </c:pt>
                <c:pt idx="2196">
                  <c:v>0.83307193285029402</c:v>
                </c:pt>
                <c:pt idx="2197">
                  <c:v>0.83287142529003</c:v>
                </c:pt>
                <c:pt idx="2198">
                  <c:v>0.83267086445305505</c:v>
                </c:pt>
                <c:pt idx="2199">
                  <c:v>0.83247025052148504</c:v>
                </c:pt>
                <c:pt idx="2200">
                  <c:v>0.83226958367735704</c:v>
                </c:pt>
                <c:pt idx="2201">
                  <c:v>0.83206886410263003</c:v>
                </c:pt>
                <c:pt idx="2202">
                  <c:v>0.83186809197918699</c:v>
                </c:pt>
                <c:pt idx="2203">
                  <c:v>0.83166726748882902</c:v>
                </c:pt>
                <c:pt idx="2204">
                  <c:v>0.831466390813278</c:v>
                </c:pt>
                <c:pt idx="2205">
                  <c:v>0.83126546213417696</c:v>
                </c:pt>
                <c:pt idx="2206">
                  <c:v>0.83106448163308699</c:v>
                </c:pt>
                <c:pt idx="2207">
                  <c:v>0.83086344949148805</c:v>
                </c:pt>
                <c:pt idx="2208">
                  <c:v>0.83066236589078002</c:v>
                </c:pt>
                <c:pt idx="2209">
                  <c:v>0.83046123101227798</c:v>
                </c:pt>
                <c:pt idx="2210">
                  <c:v>0.83026004503721695</c:v>
                </c:pt>
                <c:pt idx="2211">
                  <c:v>0.83005880814674904</c:v>
                </c:pt>
                <c:pt idx="2212">
                  <c:v>0.82985752052193995</c:v>
                </c:pt>
                <c:pt idx="2213">
                  <c:v>0.82965618234377403</c:v>
                </c:pt>
                <c:pt idx="2214">
                  <c:v>0.82945479379315101</c:v>
                </c:pt>
                <c:pt idx="2215">
                  <c:v>0.82925335505088504</c:v>
                </c:pt>
                <c:pt idx="2216">
                  <c:v>0.829051866297703</c:v>
                </c:pt>
                <c:pt idx="2217">
                  <c:v>0.82885032771425105</c:v>
                </c:pt>
                <c:pt idx="2218">
                  <c:v>0.82864873948108397</c:v>
                </c:pt>
                <c:pt idx="2219">
                  <c:v>0.82844710177867098</c:v>
                </c:pt>
                <c:pt idx="2220">
                  <c:v>0.828245414787395</c:v>
                </c:pt>
                <c:pt idx="2221">
                  <c:v>0.82804367868755202</c:v>
                </c:pt>
                <c:pt idx="2222">
                  <c:v>0.82784189365934702</c:v>
                </c:pt>
                <c:pt idx="2223">
                  <c:v>0.82764005988289902</c:v>
                </c:pt>
                <c:pt idx="2224">
                  <c:v>0.82743817753823601</c:v>
                </c:pt>
                <c:pt idx="2225">
                  <c:v>0.82723624680529695</c:v>
                </c:pt>
                <c:pt idx="2226">
                  <c:v>0.82703426786393197</c:v>
                </c:pt>
                <c:pt idx="2227">
                  <c:v>0.82683224089389995</c:v>
                </c:pt>
                <c:pt idx="2228">
                  <c:v>0.82663016607486695</c:v>
                </c:pt>
                <c:pt idx="2229">
                  <c:v>0.82642804358641098</c:v>
                </c:pt>
                <c:pt idx="2230">
                  <c:v>0.82622587360801503</c:v>
                </c:pt>
                <c:pt idx="2231">
                  <c:v>0.82602365631907204</c:v>
                </c:pt>
                <c:pt idx="2232">
                  <c:v>0.82582139189888104</c:v>
                </c:pt>
                <c:pt idx="2233">
                  <c:v>0.82561908052664801</c:v>
                </c:pt>
                <c:pt idx="2234">
                  <c:v>0.825416722381486</c:v>
                </c:pt>
                <c:pt idx="2235">
                  <c:v>0.82521431764241304</c:v>
                </c:pt>
                <c:pt idx="2236">
                  <c:v>0.82501186648835301</c:v>
                </c:pt>
                <c:pt idx="2237">
                  <c:v>0.82480936909813496</c:v>
                </c:pt>
                <c:pt idx="2238">
                  <c:v>0.82460682565049204</c:v>
                </c:pt>
                <c:pt idx="2239">
                  <c:v>0.82440423632406201</c:v>
                </c:pt>
                <c:pt idx="2240">
                  <c:v>0.82420160129738596</c:v>
                </c:pt>
                <c:pt idx="2241">
                  <c:v>0.82399892074890901</c:v>
                </c:pt>
                <c:pt idx="2242">
                  <c:v>0.82379619485697697</c:v>
                </c:pt>
                <c:pt idx="2243">
                  <c:v>0.82359342379984102</c:v>
                </c:pt>
                <c:pt idx="2244">
                  <c:v>0.82339060775565198</c:v>
                </c:pt>
                <c:pt idx="2245">
                  <c:v>0.82318774690246299</c:v>
                </c:pt>
                <c:pt idx="2246">
                  <c:v>0.82298484141823003</c:v>
                </c:pt>
                <c:pt idx="2247">
                  <c:v>0.82278189148080505</c:v>
                </c:pt>
                <c:pt idx="2248">
                  <c:v>0.82257889726794597</c:v>
                </c:pt>
                <c:pt idx="2249">
                  <c:v>0.82237585895730603</c:v>
                </c:pt>
                <c:pt idx="2250">
                  <c:v>0.82217277672643996</c:v>
                </c:pt>
                <c:pt idx="2251">
                  <c:v>0.82196965075280204</c:v>
                </c:pt>
                <c:pt idx="2252">
                  <c:v>0.82176648121374196</c:v>
                </c:pt>
                <c:pt idx="2253">
                  <c:v>0.82156326828651105</c:v>
                </c:pt>
                <c:pt idx="2254">
                  <c:v>0.82136001214825705</c:v>
                </c:pt>
                <c:pt idx="2255">
                  <c:v>0.82115671297602499</c:v>
                </c:pt>
                <c:pt idx="2256">
                  <c:v>0.82095337094675502</c:v>
                </c:pt>
                <c:pt idx="2257">
                  <c:v>0.82074998623728801</c:v>
                </c:pt>
                <c:pt idx="2258">
                  <c:v>0.82054655902435503</c:v>
                </c:pt>
                <c:pt idx="2259">
                  <c:v>0.82034308948458801</c:v>
                </c:pt>
                <c:pt idx="2260">
                  <c:v>0.82013957779451097</c:v>
                </c:pt>
                <c:pt idx="2261">
                  <c:v>0.819936024130545</c:v>
                </c:pt>
                <c:pt idx="2262">
                  <c:v>0.81973242866900298</c:v>
                </c:pt>
                <c:pt idx="2263">
                  <c:v>0.81952879158609304</c:v>
                </c:pt>
                <c:pt idx="2264">
                  <c:v>0.819325113057917</c:v>
                </c:pt>
                <c:pt idx="2265">
                  <c:v>0.81912139326047095</c:v>
                </c:pt>
                <c:pt idx="2266">
                  <c:v>0.81891763236964099</c:v>
                </c:pt>
                <c:pt idx="2267">
                  <c:v>0.81871383056120695</c:v>
                </c:pt>
                <c:pt idx="2268">
                  <c:v>0.81850998801084196</c:v>
                </c:pt>
                <c:pt idx="2269">
                  <c:v>0.81830610489410904</c:v>
                </c:pt>
                <c:pt idx="2270">
                  <c:v>0.81810218138646296</c:v>
                </c:pt>
                <c:pt idx="2271">
                  <c:v>0.817898217663248</c:v>
                </c:pt>
                <c:pt idx="2272">
                  <c:v>0.81769421389970098</c:v>
                </c:pt>
                <c:pt idx="2273">
                  <c:v>0.81749017027094695</c:v>
                </c:pt>
                <c:pt idx="2274">
                  <c:v>0.817286086952001</c:v>
                </c:pt>
                <c:pt idx="2275">
                  <c:v>0.81708196411776901</c:v>
                </c:pt>
                <c:pt idx="2276">
                  <c:v>0.81687780194304205</c:v>
                </c:pt>
                <c:pt idx="2277">
                  <c:v>0.81667360060250405</c:v>
                </c:pt>
                <c:pt idx="2278">
                  <c:v>0.81646936027072203</c:v>
                </c:pt>
                <c:pt idx="2279">
                  <c:v>0.81626508112215601</c:v>
                </c:pt>
                <c:pt idx="2280">
                  <c:v>0.81606076333114796</c:v>
                </c:pt>
                <c:pt idx="2281">
                  <c:v>0.81585640707192997</c:v>
                </c:pt>
                <c:pt idx="2282">
                  <c:v>0.81565201251862096</c:v>
                </c:pt>
                <c:pt idx="2283">
                  <c:v>0.81544757984522398</c:v>
                </c:pt>
                <c:pt idx="2284">
                  <c:v>0.81524310922562904</c:v>
                </c:pt>
                <c:pt idx="2285">
                  <c:v>0.81503860083361002</c:v>
                </c:pt>
                <c:pt idx="2286">
                  <c:v>0.814834054842828</c:v>
                </c:pt>
                <c:pt idx="2287">
                  <c:v>0.81462947142682596</c:v>
                </c:pt>
                <c:pt idx="2288">
                  <c:v>0.81442485075903404</c:v>
                </c:pt>
                <c:pt idx="2289">
                  <c:v>0.81422019301276405</c:v>
                </c:pt>
                <c:pt idx="2290">
                  <c:v>0.81401549836121201</c:v>
                </c:pt>
                <c:pt idx="2291">
                  <c:v>0.81381076697745702</c:v>
                </c:pt>
                <c:pt idx="2292">
                  <c:v>0.81360599903446096</c:v>
                </c:pt>
                <c:pt idx="2293">
                  <c:v>0.813401194705067</c:v>
                </c:pt>
                <c:pt idx="2294">
                  <c:v>0.81319635416200298</c:v>
                </c:pt>
                <c:pt idx="2295">
                  <c:v>0.81299147757787504</c:v>
                </c:pt>
                <c:pt idx="2296">
                  <c:v>0.812786565125172</c:v>
                </c:pt>
                <c:pt idx="2297">
                  <c:v>0.81258161697626496</c:v>
                </c:pt>
                <c:pt idx="2298">
                  <c:v>0.81237663330340304</c:v>
                </c:pt>
                <c:pt idx="2299">
                  <c:v>0.81217161427871698</c:v>
                </c:pt>
                <c:pt idx="2300">
                  <c:v>0.81196656007421797</c:v>
                </c:pt>
                <c:pt idx="2301">
                  <c:v>0.81176147086179495</c:v>
                </c:pt>
                <c:pt idx="2302">
                  <c:v>0.81155634681321698</c:v>
                </c:pt>
                <c:pt idx="2303">
                  <c:v>0.81135118810013096</c:v>
                </c:pt>
                <c:pt idx="2304">
                  <c:v>0.81114599489406503</c:v>
                </c:pt>
                <c:pt idx="2305">
                  <c:v>0.81094076736641996</c:v>
                </c:pt>
                <c:pt idx="2306">
                  <c:v>0.81073550568847996</c:v>
                </c:pt>
                <c:pt idx="2307">
                  <c:v>0.81053021003140202</c:v>
                </c:pt>
                <c:pt idx="2308">
                  <c:v>0.81032488056622498</c:v>
                </c:pt>
                <c:pt idx="2309">
                  <c:v>0.81011951746385902</c:v>
                </c:pt>
                <c:pt idx="2310">
                  <c:v>0.80991412089509296</c:v>
                </c:pt>
                <c:pt idx="2311">
                  <c:v>0.80970869103059295</c:v>
                </c:pt>
                <c:pt idx="2312">
                  <c:v>0.80950322804089903</c:v>
                </c:pt>
                <c:pt idx="2313">
                  <c:v>0.80929773209642697</c:v>
                </c:pt>
                <c:pt idx="2314">
                  <c:v>0.80909220336746701</c:v>
                </c:pt>
                <c:pt idx="2315">
                  <c:v>0.80888664202418403</c:v>
                </c:pt>
                <c:pt idx="2316">
                  <c:v>0.80868104823661902</c:v>
                </c:pt>
                <c:pt idx="2317">
                  <c:v>0.80847542217468304</c:v>
                </c:pt>
                <c:pt idx="2318">
                  <c:v>0.80826976400816497</c:v>
                </c:pt>
                <c:pt idx="2319">
                  <c:v>0.80806407390672297</c:v>
                </c:pt>
                <c:pt idx="2320">
                  <c:v>0.80785835203989198</c:v>
                </c:pt>
                <c:pt idx="2321">
                  <c:v>0.80765259857707705</c:v>
                </c:pt>
                <c:pt idx="2322">
                  <c:v>0.807446813687555</c:v>
                </c:pt>
                <c:pt idx="2323">
                  <c:v>0.80724099754047596</c:v>
                </c:pt>
                <c:pt idx="2324">
                  <c:v>0.80703515030486195</c:v>
                </c:pt>
                <c:pt idx="2325">
                  <c:v>0.80682927214960598</c:v>
                </c:pt>
                <c:pt idx="2326">
                  <c:v>0.80662336324346895</c:v>
                </c:pt>
                <c:pt idx="2327">
                  <c:v>0.80641742375508796</c:v>
                </c:pt>
                <c:pt idx="2328">
                  <c:v>0.806211453852965</c:v>
                </c:pt>
                <c:pt idx="2329">
                  <c:v>0.80600545370547505</c:v>
                </c:pt>
                <c:pt idx="2330">
                  <c:v>0.80579942348086298</c:v>
                </c:pt>
                <c:pt idx="2331">
                  <c:v>0.80559336334724196</c:v>
                </c:pt>
                <c:pt idx="2332">
                  <c:v>0.80538727347259298</c:v>
                </c:pt>
                <c:pt idx="2333">
                  <c:v>0.80518115402476698</c:v>
                </c:pt>
                <c:pt idx="2334">
                  <c:v>0.80497500517148601</c:v>
                </c:pt>
                <c:pt idx="2335">
                  <c:v>0.80476882708033404</c:v>
                </c:pt>
                <c:pt idx="2336">
                  <c:v>0.80456261991876699</c:v>
                </c:pt>
                <c:pt idx="2337">
                  <c:v>0.80435638385410901</c:v>
                </c:pt>
                <c:pt idx="2338">
                  <c:v>0.80415011905354705</c:v>
                </c:pt>
                <c:pt idx="2339">
                  <c:v>0.80394382568414002</c:v>
                </c:pt>
                <c:pt idx="2340">
                  <c:v>0.80373750391281096</c:v>
                </c:pt>
                <c:pt idx="2341">
                  <c:v>0.803531153906347</c:v>
                </c:pt>
                <c:pt idx="2342">
                  <c:v>0.80332477583140405</c:v>
                </c:pt>
                <c:pt idx="2343">
                  <c:v>0.80311836985450402</c:v>
                </c:pt>
                <c:pt idx="2344">
                  <c:v>0.80291193614203105</c:v>
                </c:pt>
                <c:pt idx="2345">
                  <c:v>0.80270547486023702</c:v>
                </c:pt>
                <c:pt idx="2346">
                  <c:v>0.80249898617523696</c:v>
                </c:pt>
                <c:pt idx="2347">
                  <c:v>0.80229247025301098</c:v>
                </c:pt>
                <c:pt idx="2348">
                  <c:v>0.80208592725940397</c:v>
                </c:pt>
                <c:pt idx="2349">
                  <c:v>0.80187935736012295</c:v>
                </c:pt>
                <c:pt idx="2350">
                  <c:v>0.80167276072073901</c:v>
                </c:pt>
                <c:pt idx="2351">
                  <c:v>0.80146613750668805</c:v>
                </c:pt>
                <c:pt idx="2352">
                  <c:v>0.80125948788326495</c:v>
                </c:pt>
                <c:pt idx="2353">
                  <c:v>0.80105281201563305</c:v>
                </c:pt>
                <c:pt idx="2354">
                  <c:v>0.80084611006881201</c:v>
                </c:pt>
                <c:pt idx="2355">
                  <c:v>0.80063938220768804</c:v>
                </c:pt>
                <c:pt idx="2356">
                  <c:v>0.80043262859700703</c:v>
                </c:pt>
                <c:pt idx="2357">
                  <c:v>0.80022584940137598</c:v>
                </c:pt>
                <c:pt idx="2358">
                  <c:v>0.80001904478526398</c:v>
                </c:pt>
                <c:pt idx="2359">
                  <c:v>0.79981221491300103</c:v>
                </c:pt>
                <c:pt idx="2360">
                  <c:v>0.79960535994877802</c:v>
                </c:pt>
                <c:pt idx="2361">
                  <c:v>0.79939848005664405</c:v>
                </c:pt>
                <c:pt idx="2362">
                  <c:v>0.799191575400511</c:v>
                </c:pt>
                <c:pt idx="2363">
                  <c:v>0.79898464614414899</c:v>
                </c:pt>
                <c:pt idx="2364">
                  <c:v>0.79877769245118801</c:v>
                </c:pt>
                <c:pt idx="2365">
                  <c:v>0.79857071448511796</c:v>
                </c:pt>
                <c:pt idx="2366">
                  <c:v>0.79836371240928705</c:v>
                </c:pt>
                <c:pt idx="2367">
                  <c:v>0.79815668638690096</c:v>
                </c:pt>
                <c:pt idx="2368">
                  <c:v>0.79794963658102602</c:v>
                </c:pt>
                <c:pt idx="2369">
                  <c:v>0.79774256315458503</c:v>
                </c:pt>
                <c:pt idx="2370">
                  <c:v>0.79753546627035898</c:v>
                </c:pt>
                <c:pt idx="2371">
                  <c:v>0.79732834609098802</c:v>
                </c:pt>
                <c:pt idx="2372">
                  <c:v>0.79712120277896703</c:v>
                </c:pt>
                <c:pt idx="2373">
                  <c:v>0.79691403649665005</c:v>
                </c:pt>
                <c:pt idx="2374">
                  <c:v>0.79670684740624598</c:v>
                </c:pt>
                <c:pt idx="2375">
                  <c:v>0.79649963566982196</c:v>
                </c:pt>
                <c:pt idx="2376">
                  <c:v>0.79629240144930202</c:v>
                </c:pt>
                <c:pt idx="2377">
                  <c:v>0.79608514490646198</c:v>
                </c:pt>
                <c:pt idx="2378">
                  <c:v>0.79587786620293899</c:v>
                </c:pt>
                <c:pt idx="2379">
                  <c:v>0.79567056550022197</c:v>
                </c:pt>
                <c:pt idx="2380">
                  <c:v>0.79546324295965698</c:v>
                </c:pt>
                <c:pt idx="2381">
                  <c:v>0.79525589874244296</c:v>
                </c:pt>
                <c:pt idx="2382">
                  <c:v>0.79504853300963496</c:v>
                </c:pt>
                <c:pt idx="2383">
                  <c:v>0.79484114592214306</c:v>
                </c:pt>
                <c:pt idx="2384">
                  <c:v>0.79463373764073097</c:v>
                </c:pt>
                <c:pt idx="2385">
                  <c:v>0.79442630832601502</c:v>
                </c:pt>
                <c:pt idx="2386">
                  <c:v>0.79421885813846804</c:v>
                </c:pt>
                <c:pt idx="2387">
                  <c:v>0.79401138723841302</c:v>
                </c:pt>
                <c:pt idx="2388">
                  <c:v>0.79380389578602895</c:v>
                </c:pt>
                <c:pt idx="2389">
                  <c:v>0.79359638394134502</c:v>
                </c:pt>
                <c:pt idx="2390">
                  <c:v>0.79338885186424701</c:v>
                </c:pt>
                <c:pt idx="2391">
                  <c:v>0.79318129971447005</c:v>
                </c:pt>
                <c:pt idx="2392">
                  <c:v>0.79297372765160201</c:v>
                </c:pt>
                <c:pt idx="2393">
                  <c:v>0.79276613583508304</c:v>
                </c:pt>
                <c:pt idx="2394">
                  <c:v>0.79255852442420505</c:v>
                </c:pt>
                <c:pt idx="2395">
                  <c:v>0.79235089357811195</c:v>
                </c:pt>
                <c:pt idx="2396">
                  <c:v>0.79214324345579801</c:v>
                </c:pt>
                <c:pt idx="2397">
                  <c:v>0.79193557421610805</c:v>
                </c:pt>
                <c:pt idx="2398">
                  <c:v>0.79172788601774102</c:v>
                </c:pt>
                <c:pt idx="2399">
                  <c:v>0.79152017901924099</c:v>
                </c:pt>
                <c:pt idx="2400">
                  <c:v>0.79131245337900802</c:v>
                </c:pt>
                <c:pt idx="2401">
                  <c:v>0.79110470925528698</c:v>
                </c:pt>
                <c:pt idx="2402">
                  <c:v>0.79089694680617695</c:v>
                </c:pt>
                <c:pt idx="2403">
                  <c:v>0.79068916618962404</c:v>
                </c:pt>
                <c:pt idx="2404">
                  <c:v>0.79048136756342502</c:v>
                </c:pt>
                <c:pt idx="2405">
                  <c:v>0.79027355108522501</c:v>
                </c:pt>
                <c:pt idx="2406">
                  <c:v>0.79006571691251803</c:v>
                </c:pt>
                <c:pt idx="2407">
                  <c:v>0.789857865202647</c:v>
                </c:pt>
                <c:pt idx="2408">
                  <c:v>0.78964999611280495</c:v>
                </c:pt>
                <c:pt idx="2409">
                  <c:v>0.78944210980003005</c:v>
                </c:pt>
                <c:pt idx="2410">
                  <c:v>0.789234206421211</c:v>
                </c:pt>
                <c:pt idx="2411">
                  <c:v>0.78902628613308401</c:v>
                </c:pt>
                <c:pt idx="2412">
                  <c:v>0.78881834909223103</c:v>
                </c:pt>
                <c:pt idx="2413">
                  <c:v>0.78861039545508305</c:v>
                </c:pt>
                <c:pt idx="2414">
                  <c:v>0.78840242537791805</c:v>
                </c:pt>
                <c:pt idx="2415">
                  <c:v>0.78819443901686204</c:v>
                </c:pt>
                <c:pt idx="2416">
                  <c:v>0.78798643652788503</c:v>
                </c:pt>
                <c:pt idx="2417">
                  <c:v>0.78777841806680504</c:v>
                </c:pt>
                <c:pt idx="2418">
                  <c:v>0.78757038378928601</c:v>
                </c:pt>
                <c:pt idx="2419">
                  <c:v>0.78736233385083998</c:v>
                </c:pt>
                <c:pt idx="2420">
                  <c:v>0.78715426840682201</c:v>
                </c:pt>
                <c:pt idx="2421">
                  <c:v>0.78694618761243396</c:v>
                </c:pt>
                <c:pt idx="2422">
                  <c:v>0.78673809162272401</c:v>
                </c:pt>
                <c:pt idx="2423">
                  <c:v>0.78652998059258405</c:v>
                </c:pt>
                <c:pt idx="2424">
                  <c:v>0.78632185467675297</c:v>
                </c:pt>
                <c:pt idx="2425">
                  <c:v>0.78611371402981101</c:v>
                </c:pt>
                <c:pt idx="2426">
                  <c:v>0.78590555880618795</c:v>
                </c:pt>
                <c:pt idx="2427">
                  <c:v>0.78569738916015397</c:v>
                </c:pt>
                <c:pt idx="2428">
                  <c:v>0.785489205245825</c:v>
                </c:pt>
                <c:pt idx="2429">
                  <c:v>0.78528100721715999</c:v>
                </c:pt>
                <c:pt idx="2430">
                  <c:v>0.78507279522796602</c:v>
                </c:pt>
                <c:pt idx="2431">
                  <c:v>0.78486456943188598</c:v>
                </c:pt>
                <c:pt idx="2432">
                  <c:v>0.78465632998241397</c:v>
                </c:pt>
                <c:pt idx="2433">
                  <c:v>0.784448077032883</c:v>
                </c:pt>
                <c:pt idx="2434">
                  <c:v>0.78423981073646998</c:v>
                </c:pt>
                <c:pt idx="2435">
                  <c:v>0.78403153124619396</c:v>
                </c:pt>
                <c:pt idx="2436">
                  <c:v>0.78382323871491999</c:v>
                </c:pt>
                <c:pt idx="2437">
                  <c:v>0.78361493329535103</c:v>
                </c:pt>
                <c:pt idx="2438">
                  <c:v>0.78340661514003496</c:v>
                </c:pt>
                <c:pt idx="2439">
                  <c:v>0.78319828440136097</c:v>
                </c:pt>
                <c:pt idx="2440">
                  <c:v>0.78298994123156096</c:v>
                </c:pt>
                <c:pt idx="2441">
                  <c:v>0.78278158578270796</c:v>
                </c:pt>
                <c:pt idx="2442">
                  <c:v>0.78257321820671599</c:v>
                </c:pt>
                <c:pt idx="2443">
                  <c:v>0.78236483865534201</c:v>
                </c:pt>
                <c:pt idx="2444">
                  <c:v>0.78215644728018097</c:v>
                </c:pt>
                <c:pt idx="2445">
                  <c:v>0.78194804423267295</c:v>
                </c:pt>
                <c:pt idx="2446">
                  <c:v>0.78173962966409705</c:v>
                </c:pt>
                <c:pt idx="2447">
                  <c:v>0.78153120372557106</c:v>
                </c:pt>
                <c:pt idx="2448">
                  <c:v>0.78132276656805699</c:v>
                </c:pt>
                <c:pt idx="2449">
                  <c:v>0.78111431834235301</c:v>
                </c:pt>
                <c:pt idx="2450">
                  <c:v>0.78090585919910005</c:v>
                </c:pt>
                <c:pt idx="2451">
                  <c:v>0.78069738928877797</c:v>
                </c:pt>
                <c:pt idx="2452">
                  <c:v>0.78048890876170796</c:v>
                </c:pt>
                <c:pt idx="2453">
                  <c:v>0.78028041776804802</c:v>
                </c:pt>
                <c:pt idx="2454">
                  <c:v>0.78007191645779805</c:v>
                </c:pt>
                <c:pt idx="2455">
                  <c:v>0.77986340498079498</c:v>
                </c:pt>
                <c:pt idx="2456">
                  <c:v>0.77965488348671796</c:v>
                </c:pt>
                <c:pt idx="2457">
                  <c:v>0.77944635212507996</c:v>
                </c:pt>
                <c:pt idx="2458">
                  <c:v>0.77923781104523804</c:v>
                </c:pt>
                <c:pt idx="2459">
                  <c:v>0.77902926039638498</c:v>
                </c:pt>
                <c:pt idx="2460">
                  <c:v>0.77882070032755102</c:v>
                </c:pt>
                <c:pt idx="2461">
                  <c:v>0.77861213098760795</c:v>
                </c:pt>
                <c:pt idx="2462">
                  <c:v>0.77840355252526205</c:v>
                </c:pt>
                <c:pt idx="2463">
                  <c:v>0.77819496508906005</c:v>
                </c:pt>
                <c:pt idx="2464">
                  <c:v>0.77798636882738503</c:v>
                </c:pt>
                <c:pt idx="2465">
                  <c:v>0.77777776388845798</c:v>
                </c:pt>
                <c:pt idx="2466">
                  <c:v>0.77756915042033603</c:v>
                </c:pt>
                <c:pt idx="2467">
                  <c:v>0.77736052857091698</c:v>
                </c:pt>
                <c:pt idx="2468">
                  <c:v>0.77715189848793298</c:v>
                </c:pt>
                <c:pt idx="2469">
                  <c:v>0.776943260318953</c:v>
                </c:pt>
                <c:pt idx="2470">
                  <c:v>0.77673461421138301</c:v>
                </c:pt>
                <c:pt idx="2471">
                  <c:v>0.77652596031246701</c:v>
                </c:pt>
                <c:pt idx="2472">
                  <c:v>0.77631729876928501</c:v>
                </c:pt>
                <c:pt idx="2473">
                  <c:v>0.77610862972875105</c:v>
                </c:pt>
                <c:pt idx="2474">
                  <c:v>0.77589995333761796</c:v>
                </c:pt>
                <c:pt idx="2475">
                  <c:v>0.77569126974247404</c:v>
                </c:pt>
                <c:pt idx="2476">
                  <c:v>0.77548257908974305</c:v>
                </c:pt>
                <c:pt idx="2477">
                  <c:v>0.77527388152568499</c:v>
                </c:pt>
                <c:pt idx="2478">
                  <c:v>0.77506517719639301</c:v>
                </c:pt>
                <c:pt idx="2479">
                  <c:v>0.77485646624780002</c:v>
                </c:pt>
                <c:pt idx="2480">
                  <c:v>0.77464774882567</c:v>
                </c:pt>
                <c:pt idx="2481">
                  <c:v>0.77443902507560503</c:v>
                </c:pt>
                <c:pt idx="2482">
                  <c:v>0.77423029514303998</c:v>
                </c:pt>
                <c:pt idx="2483">
                  <c:v>0.774021559173246</c:v>
                </c:pt>
                <c:pt idx="2484">
                  <c:v>0.77381281731133</c:v>
                </c:pt>
                <c:pt idx="2485">
                  <c:v>0.77360406970222995</c:v>
                </c:pt>
                <c:pt idx="2486">
                  <c:v>0.77339531649072102</c:v>
                </c:pt>
                <c:pt idx="2487">
                  <c:v>0.77318655782141199</c:v>
                </c:pt>
                <c:pt idx="2488">
                  <c:v>0.77297779383874599</c:v>
                </c:pt>
                <c:pt idx="2489">
                  <c:v>0.77276902468700004</c:v>
                </c:pt>
                <c:pt idx="2490">
                  <c:v>0.77256025051028399</c:v>
                </c:pt>
                <c:pt idx="2491">
                  <c:v>0.77235147145254301</c:v>
                </c:pt>
                <c:pt idx="2492">
                  <c:v>0.772142687657555</c:v>
                </c:pt>
                <c:pt idx="2493">
                  <c:v>0.77193389926893297</c:v>
                </c:pt>
                <c:pt idx="2494">
                  <c:v>0.77172510643012004</c:v>
                </c:pt>
                <c:pt idx="2495">
                  <c:v>0.77151630928439496</c:v>
                </c:pt>
                <c:pt idx="2496">
                  <c:v>0.77130750797487002</c:v>
                </c:pt>
                <c:pt idx="2497">
                  <c:v>0.77109870264448799</c:v>
                </c:pt>
                <c:pt idx="2498">
                  <c:v>0.77088989343602699</c:v>
                </c:pt>
                <c:pt idx="2499">
                  <c:v>0.77068108049209605</c:v>
                </c:pt>
                <c:pt idx="2500">
                  <c:v>0.77047226395513801</c:v>
                </c:pt>
                <c:pt idx="2501">
                  <c:v>0.77026344396742896</c:v>
                </c:pt>
                <c:pt idx="2502">
                  <c:v>0.770054620671074</c:v>
                </c:pt>
                <c:pt idx="2503">
                  <c:v>0.76984579420801502</c:v>
                </c:pt>
                <c:pt idx="2504">
                  <c:v>0.76963696472002097</c:v>
                </c:pt>
                <c:pt idx="2505">
                  <c:v>0.769428132348697</c:v>
                </c:pt>
                <c:pt idx="2506">
                  <c:v>0.76921929723547799</c:v>
                </c:pt>
                <c:pt idx="2507">
                  <c:v>0.76901045952163205</c:v>
                </c:pt>
                <c:pt idx="2508">
                  <c:v>0.76880161934825697</c:v>
                </c:pt>
                <c:pt idx="2509">
                  <c:v>0.76859277685628302</c:v>
                </c:pt>
                <c:pt idx="2510">
                  <c:v>0.76838393218647305</c:v>
                </c:pt>
                <c:pt idx="2511">
                  <c:v>0.76817508547941804</c:v>
                </c:pt>
                <c:pt idx="2512">
                  <c:v>0.76796623687554499</c:v>
                </c:pt>
                <c:pt idx="2513">
                  <c:v>0.76775738651510705</c:v>
                </c:pt>
                <c:pt idx="2514">
                  <c:v>0.76754853453819105</c:v>
                </c:pt>
                <c:pt idx="2515">
                  <c:v>0.76733968108471295</c:v>
                </c:pt>
                <c:pt idx="2516">
                  <c:v>0.76713082629442297</c:v>
                </c:pt>
                <c:pt idx="2517">
                  <c:v>0.76692197030689901</c:v>
                </c:pt>
                <c:pt idx="2518">
                  <c:v>0.76671311326154701</c:v>
                </c:pt>
                <c:pt idx="2519">
                  <c:v>0.76650425529761002</c:v>
                </c:pt>
                <c:pt idx="2520">
                  <c:v>0.76629539655415602</c:v>
                </c:pt>
                <c:pt idx="2521">
                  <c:v>0.76608653717008501</c:v>
                </c:pt>
                <c:pt idx="2522">
                  <c:v>0.76587767728412703</c:v>
                </c:pt>
                <c:pt idx="2523">
                  <c:v>0.76566881703484302</c:v>
                </c:pt>
                <c:pt idx="2524">
                  <c:v>0.76545995656062105</c:v>
                </c:pt>
                <c:pt idx="2525">
                  <c:v>0.765251095999682</c:v>
                </c:pt>
                <c:pt idx="2526">
                  <c:v>0.76504223549007599</c:v>
                </c:pt>
                <c:pt idx="2527">
                  <c:v>0.76483337516967997</c:v>
                </c:pt>
                <c:pt idx="2528">
                  <c:v>0.764624515176205</c:v>
                </c:pt>
                <c:pt idx="2529">
                  <c:v>0.76441565564718705</c:v>
                </c:pt>
                <c:pt idx="2530">
                  <c:v>0.76420679671999403</c:v>
                </c:pt>
                <c:pt idx="2531">
                  <c:v>0.76399793853182196</c:v>
                </c:pt>
                <c:pt idx="2532">
                  <c:v>0.76378908121969802</c:v>
                </c:pt>
                <c:pt idx="2533">
                  <c:v>0.76358022492047495</c:v>
                </c:pt>
                <c:pt idx="2534">
                  <c:v>0.76337136977083697</c:v>
                </c:pt>
                <c:pt idx="2535">
                  <c:v>0.763162515907298</c:v>
                </c:pt>
                <c:pt idx="2536">
                  <c:v>0.76295366346619797</c:v>
                </c:pt>
                <c:pt idx="2537">
                  <c:v>0.76274481258370597</c:v>
                </c:pt>
                <c:pt idx="2538">
                  <c:v>0.76253596339582197</c:v>
                </c:pt>
                <c:pt idx="2539">
                  <c:v>0.762327116038373</c:v>
                </c:pt>
                <c:pt idx="2540">
                  <c:v>0.76211827064701299</c:v>
                </c:pt>
                <c:pt idx="2541">
                  <c:v>0.761909427357228</c:v>
                </c:pt>
                <c:pt idx="2542">
                  <c:v>0.76170058630432802</c:v>
                </c:pt>
                <c:pt idx="2543">
                  <c:v>0.76149174762345395</c:v>
                </c:pt>
                <c:pt idx="2544">
                  <c:v>0.76128291144957405</c:v>
                </c:pt>
                <c:pt idx="2545">
                  <c:v>0.76107407791748505</c:v>
                </c:pt>
                <c:pt idx="2546">
                  <c:v>0.76086524716181103</c:v>
                </c:pt>
                <c:pt idx="2547">
                  <c:v>0.76065641931700301</c:v>
                </c:pt>
                <c:pt idx="2548">
                  <c:v>0.76044759451734201</c:v>
                </c:pt>
                <c:pt idx="2549">
                  <c:v>0.76023877289693498</c:v>
                </c:pt>
                <c:pt idx="2550">
                  <c:v>0.76002995458971701</c:v>
                </c:pt>
                <c:pt idx="2551">
                  <c:v>0.75982113972945098</c:v>
                </c:pt>
                <c:pt idx="2552">
                  <c:v>0.75961232844972804</c:v>
                </c:pt>
                <c:pt idx="2553">
                  <c:v>0.75940352088396401</c:v>
                </c:pt>
                <c:pt idx="2554">
                  <c:v>0.75919471716540399</c:v>
                </c:pt>
                <c:pt idx="2555">
                  <c:v>0.75898591742711996</c:v>
                </c:pt>
                <c:pt idx="2556">
                  <c:v>0.75877712180201295</c:v>
                </c:pt>
                <c:pt idx="2557">
                  <c:v>0.75856833042280702</c:v>
                </c:pt>
                <c:pt idx="2558">
                  <c:v>0.75835954342205703</c:v>
                </c:pt>
                <c:pt idx="2559">
                  <c:v>0.75815076093214295</c:v>
                </c:pt>
                <c:pt idx="2560">
                  <c:v>0.75794198308527205</c:v>
                </c:pt>
                <c:pt idx="2561">
                  <c:v>0.75773321001347804</c:v>
                </c:pt>
                <c:pt idx="2562">
                  <c:v>0.757524441848622</c:v>
                </c:pt>
                <c:pt idx="2563">
                  <c:v>0.75731567872239203</c:v>
                </c:pt>
                <c:pt idx="2564">
                  <c:v>0.75710692076630104</c:v>
                </c:pt>
                <c:pt idx="2565">
                  <c:v>0.75689816811169097</c:v>
                </c:pt>
                <c:pt idx="2566">
                  <c:v>0.75668942088972901</c:v>
                </c:pt>
                <c:pt idx="2567">
                  <c:v>0.75648067923140805</c:v>
                </c:pt>
                <c:pt idx="2568">
                  <c:v>0.75627194326754899</c:v>
                </c:pt>
                <c:pt idx="2569">
                  <c:v>0.75606321312879798</c:v>
                </c:pt>
                <c:pt idx="2570">
                  <c:v>0.75585448894562701</c:v>
                </c:pt>
                <c:pt idx="2571">
                  <c:v>0.75564577084833695</c:v>
                </c:pt>
                <c:pt idx="2572">
                  <c:v>0.75543705896705104</c:v>
                </c:pt>
                <c:pt idx="2573">
                  <c:v>0.75522835343172101</c:v>
                </c:pt>
                <c:pt idx="2574">
                  <c:v>0.75501965437212404</c:v>
                </c:pt>
                <c:pt idx="2575">
                  <c:v>0.75481096191786401</c:v>
                </c:pt>
                <c:pt idx="2576">
                  <c:v>0.75460227619836895</c:v>
                </c:pt>
                <c:pt idx="2577">
                  <c:v>0.75439359734289502</c:v>
                </c:pt>
                <c:pt idx="2578">
                  <c:v>0.75418492548052196</c:v>
                </c:pt>
                <c:pt idx="2579">
                  <c:v>0.753976260740158</c:v>
                </c:pt>
                <c:pt idx="2580">
                  <c:v>0.75376760325053405</c:v>
                </c:pt>
                <c:pt idx="2581">
                  <c:v>0.75355895314020904</c:v>
                </c:pt>
                <c:pt idx="2582">
                  <c:v>0.75335031053756496</c:v>
                </c:pt>
                <c:pt idx="2583">
                  <c:v>0.75314167557081402</c:v>
                </c:pt>
                <c:pt idx="2584">
                  <c:v>0.75293304836798902</c:v>
                </c:pt>
                <c:pt idx="2585">
                  <c:v>0.75272442905695003</c:v>
                </c:pt>
                <c:pt idx="2586">
                  <c:v>0.75251581776538401</c:v>
                </c:pt>
                <c:pt idx="2587">
                  <c:v>0.75230721462080197</c:v>
                </c:pt>
                <c:pt idx="2588">
                  <c:v>0.75209861975053904</c:v>
                </c:pt>
                <c:pt idx="2589">
                  <c:v>0.75189003328175896</c:v>
                </c:pt>
                <c:pt idx="2590">
                  <c:v>0.75168145534144803</c:v>
                </c:pt>
                <c:pt idx="2591">
                  <c:v>0.75147288605641804</c:v>
                </c:pt>
                <c:pt idx="2592">
                  <c:v>0.75126432555330702</c:v>
                </c:pt>
                <c:pt idx="2593">
                  <c:v>0.75105577395857803</c:v>
                </c:pt>
                <c:pt idx="2594">
                  <c:v>0.75084723139851905</c:v>
                </c:pt>
                <c:pt idx="2595">
                  <c:v>0.75063869799924199</c:v>
                </c:pt>
                <c:pt idx="2596">
                  <c:v>0.75043017388668498</c:v>
                </c:pt>
                <c:pt idx="2597">
                  <c:v>0.75022165918661199</c:v>
                </c:pt>
                <c:pt idx="2598">
                  <c:v>0.75001315402461</c:v>
                </c:pt>
                <c:pt idx="2599">
                  <c:v>0.74980465852609202</c:v>
                </c:pt>
                <c:pt idx="2600">
                  <c:v>0.74959617281629598</c:v>
                </c:pt>
                <c:pt idx="2601">
                  <c:v>0.74938769702028396</c:v>
                </c:pt>
                <c:pt idx="2602">
                  <c:v>0.74917923126294395</c:v>
                </c:pt>
                <c:pt idx="2603">
                  <c:v>0.74897077566898895</c:v>
                </c:pt>
                <c:pt idx="2604">
                  <c:v>0.74876233036295503</c:v>
                </c:pt>
                <c:pt idx="2605">
                  <c:v>0.74855389546920403</c:v>
                </c:pt>
                <c:pt idx="2606">
                  <c:v>0.74834547111192196</c:v>
                </c:pt>
                <c:pt idx="2607">
                  <c:v>0.74813705741512104</c:v>
                </c:pt>
                <c:pt idx="2608">
                  <c:v>0.74792865450263701</c:v>
                </c:pt>
                <c:pt idx="2609">
                  <c:v>0.74772026249813095</c:v>
                </c:pt>
                <c:pt idx="2610">
                  <c:v>0.74751188152508596</c:v>
                </c:pt>
                <c:pt idx="2611">
                  <c:v>0.74730351170681297</c:v>
                </c:pt>
                <c:pt idx="2612">
                  <c:v>0.74709515316644703</c:v>
                </c:pt>
                <c:pt idx="2613">
                  <c:v>0.74688680602694602</c:v>
                </c:pt>
                <c:pt idx="2614">
                  <c:v>0.74667847041109403</c:v>
                </c:pt>
                <c:pt idx="2615">
                  <c:v>0.74647014644149701</c:v>
                </c:pt>
                <c:pt idx="2616">
                  <c:v>0.74626183424058901</c:v>
                </c:pt>
                <c:pt idx="2617">
                  <c:v>0.74605353393062601</c:v>
                </c:pt>
                <c:pt idx="2618">
                  <c:v>0.74584524563369003</c:v>
                </c:pt>
                <c:pt idx="2619">
                  <c:v>0.74563696947168601</c:v>
                </c:pt>
                <c:pt idx="2620">
                  <c:v>0.745428705566343</c:v>
                </c:pt>
                <c:pt idx="2621">
                  <c:v>0.745220454039217</c:v>
                </c:pt>
                <c:pt idx="2622">
                  <c:v>0.74501221501168702</c:v>
                </c:pt>
                <c:pt idx="2623">
                  <c:v>0.744803988604954</c:v>
                </c:pt>
                <c:pt idx="2624">
                  <c:v>0.74459577494004803</c:v>
                </c:pt>
                <c:pt idx="2625">
                  <c:v>0.74438757413781798</c:v>
                </c:pt>
                <c:pt idx="2626">
                  <c:v>0.74417938631894198</c:v>
                </c:pt>
                <c:pt idx="2627">
                  <c:v>0.74397121160391999</c:v>
                </c:pt>
                <c:pt idx="2628">
                  <c:v>0.74376305011307697</c:v>
                </c:pt>
                <c:pt idx="2629">
                  <c:v>0.74355490196656004</c:v>
                </c:pt>
                <c:pt idx="2630">
                  <c:v>0.74334676728434401</c:v>
                </c:pt>
                <c:pt idx="2631">
                  <c:v>0.74313864618622605</c:v>
                </c:pt>
                <c:pt idx="2632">
                  <c:v>0.74293053879182802</c:v>
                </c:pt>
                <c:pt idx="2633">
                  <c:v>0.74272244522059505</c:v>
                </c:pt>
                <c:pt idx="2634">
                  <c:v>0.74251436559179795</c:v>
                </c:pt>
                <c:pt idx="2635">
                  <c:v>0.74230630002453102</c:v>
                </c:pt>
                <c:pt idx="2636">
                  <c:v>0.74209824863771201</c:v>
                </c:pt>
                <c:pt idx="2637">
                  <c:v>0.74189021155008406</c:v>
                </c:pt>
                <c:pt idx="2638">
                  <c:v>0.74168218888021498</c:v>
                </c:pt>
                <c:pt idx="2639">
                  <c:v>0.74147418074649496</c:v>
                </c:pt>
                <c:pt idx="2640">
                  <c:v>0.74126618726714</c:v>
                </c:pt>
                <c:pt idx="2641">
                  <c:v>0.74105820856019</c:v>
                </c:pt>
                <c:pt idx="2642">
                  <c:v>0.74085024474350802</c:v>
                </c:pt>
                <c:pt idx="2643">
                  <c:v>0.74064229593478104</c:v>
                </c:pt>
                <c:pt idx="2644">
                  <c:v>0.74043436225152304</c:v>
                </c:pt>
                <c:pt idx="2645">
                  <c:v>0.74022644381106995</c:v>
                </c:pt>
                <c:pt idx="2646">
                  <c:v>0.74001854073058204</c:v>
                </c:pt>
                <c:pt idx="2647">
                  <c:v>0.73981065312704397</c:v>
                </c:pt>
                <c:pt idx="2648">
                  <c:v>0.73960278111726496</c:v>
                </c:pt>
                <c:pt idx="2649">
                  <c:v>0.73939492481787805</c:v>
                </c:pt>
                <c:pt idx="2650">
                  <c:v>0.73918708434534097</c:v>
                </c:pt>
                <c:pt idx="2651">
                  <c:v>0.73897925981593504</c:v>
                </c:pt>
                <c:pt idx="2652">
                  <c:v>0.73877145134576505</c:v>
                </c:pt>
                <c:pt idx="2653">
                  <c:v>0.73856365905076304</c:v>
                </c:pt>
                <c:pt idx="2654">
                  <c:v>0.73835588304668198</c:v>
                </c:pt>
                <c:pt idx="2655">
                  <c:v>0.73814812344910097</c:v>
                </c:pt>
                <c:pt idx="2656">
                  <c:v>0.73794038037342302</c:v>
                </c:pt>
                <c:pt idx="2657">
                  <c:v>0.73773265393487497</c:v>
                </c:pt>
                <c:pt idx="2658">
                  <c:v>0.73752494424850701</c:v>
                </c:pt>
                <c:pt idx="2659">
                  <c:v>0.73731725142919602</c:v>
                </c:pt>
                <c:pt idx="2660">
                  <c:v>0.73710957559164203</c:v>
                </c:pt>
                <c:pt idx="2661">
                  <c:v>0.73690191685036899</c:v>
                </c:pt>
                <c:pt idx="2662">
                  <c:v>0.73669427531972398</c:v>
                </c:pt>
                <c:pt idx="2663">
                  <c:v>0.73648665111388201</c:v>
                </c:pt>
                <c:pt idx="2664">
                  <c:v>0.736279044346839</c:v>
                </c:pt>
                <c:pt idx="2665">
                  <c:v>0.73607145513241701</c:v>
                </c:pt>
                <c:pt idx="2666">
                  <c:v>0.73586388358426102</c:v>
                </c:pt>
                <c:pt idx="2667">
                  <c:v>0.73565632981584295</c:v>
                </c:pt>
                <c:pt idx="2668">
                  <c:v>0.73544879394045704</c:v>
                </c:pt>
                <c:pt idx="2669">
                  <c:v>0.73524127607122103</c:v>
                </c:pt>
                <c:pt idx="2670">
                  <c:v>0.73503377632108102</c:v>
                </c:pt>
                <c:pt idx="2671">
                  <c:v>0.73482629480280304</c:v>
                </c:pt>
                <c:pt idx="2672">
                  <c:v>0.73461883162898001</c:v>
                </c:pt>
                <c:pt idx="2673">
                  <c:v>0.73441138691202901</c:v>
                </c:pt>
                <c:pt idx="2674">
                  <c:v>0.73420396076419303</c:v>
                </c:pt>
                <c:pt idx="2675">
                  <c:v>0.73399655329753599</c:v>
                </c:pt>
                <c:pt idx="2676">
                  <c:v>0.73378916462395005</c:v>
                </c:pt>
                <c:pt idx="2677">
                  <c:v>0.73358179485514996</c:v>
                </c:pt>
                <c:pt idx="2678">
                  <c:v>0.73337444410267605</c:v>
                </c:pt>
                <c:pt idx="2679">
                  <c:v>0.73316711247789301</c:v>
                </c:pt>
                <c:pt idx="2680">
                  <c:v>0.73295980009198802</c:v>
                </c:pt>
                <c:pt idx="2681">
                  <c:v>0.73275250705597805</c:v>
                </c:pt>
                <c:pt idx="2682">
                  <c:v>0.732545233480699</c:v>
                </c:pt>
                <c:pt idx="2683">
                  <c:v>0.732337979476816</c:v>
                </c:pt>
                <c:pt idx="2684">
                  <c:v>0.73213074515481602</c:v>
                </c:pt>
                <c:pt idx="2685">
                  <c:v>0.73192353062501303</c:v>
                </c:pt>
                <c:pt idx="2686">
                  <c:v>0.73171633599754404</c:v>
                </c:pt>
                <c:pt idx="2687">
                  <c:v>0.73150916138237099</c:v>
                </c:pt>
                <c:pt idx="2688">
                  <c:v>0.73130200688928304</c:v>
                </c:pt>
                <c:pt idx="2689">
                  <c:v>0.73109487262789097</c:v>
                </c:pt>
                <c:pt idx="2690">
                  <c:v>0.73088775870763401</c:v>
                </c:pt>
                <c:pt idx="2691">
                  <c:v>0.73068066523777198</c:v>
                </c:pt>
                <c:pt idx="2692">
                  <c:v>0.73047359232739295</c:v>
                </c:pt>
                <c:pt idx="2693">
                  <c:v>0.73026654008541103</c:v>
                </c:pt>
                <c:pt idx="2694">
                  <c:v>0.73005950862056201</c:v>
                </c:pt>
                <c:pt idx="2695">
                  <c:v>0.72985249804140795</c:v>
                </c:pt>
                <c:pt idx="2696">
                  <c:v>0.72964550845633802</c:v>
                </c:pt>
                <c:pt idx="2697">
                  <c:v>0.729438539973564</c:v>
                </c:pt>
                <c:pt idx="2698">
                  <c:v>0.72923159270112503</c:v>
                </c:pt>
                <c:pt idx="2699">
                  <c:v>0.72902466674688304</c:v>
                </c:pt>
                <c:pt idx="2700">
                  <c:v>0.72881776221852701</c:v>
                </c:pt>
                <c:pt idx="2701">
                  <c:v>0.72861087922357204</c:v>
                </c:pt>
                <c:pt idx="2702">
                  <c:v>0.72840401786935705</c:v>
                </c:pt>
                <c:pt idx="2703">
                  <c:v>0.72819717826304498</c:v>
                </c:pt>
                <c:pt idx="2704">
                  <c:v>0.72799036051162802</c:v>
                </c:pt>
                <c:pt idx="2705">
                  <c:v>0.72778356472192096</c:v>
                </c:pt>
                <c:pt idx="2706">
                  <c:v>0.72757679100056605</c:v>
                </c:pt>
                <c:pt idx="2707">
                  <c:v>0.72737003945402801</c:v>
                </c:pt>
                <c:pt idx="2708">
                  <c:v>0.72716331018860103</c:v>
                </c:pt>
                <c:pt idx="2709">
                  <c:v>0.72695660331040202</c:v>
                </c:pt>
                <c:pt idx="2710">
                  <c:v>0.72674991892537599</c:v>
                </c:pt>
                <c:pt idx="2711">
                  <c:v>0.72654325713929102</c:v>
                </c:pt>
                <c:pt idx="2712">
                  <c:v>0.72633661805774197</c:v>
                </c:pt>
                <c:pt idx="2713">
                  <c:v>0.72613000178615195</c:v>
                </c:pt>
                <c:pt idx="2714">
                  <c:v>0.72592340842976599</c:v>
                </c:pt>
                <c:pt idx="2715">
                  <c:v>0.72571683809365795</c:v>
                </c:pt>
                <c:pt idx="2716">
                  <c:v>0.725510290882727</c:v>
                </c:pt>
                <c:pt idx="2717">
                  <c:v>0.72530376690169596</c:v>
                </c:pt>
                <c:pt idx="2718">
                  <c:v>0.72509726625511906</c:v>
                </c:pt>
                <c:pt idx="2719">
                  <c:v>0.72489078904737103</c:v>
                </c:pt>
                <c:pt idx="2720">
                  <c:v>0.72468433538265498</c:v>
                </c:pt>
                <c:pt idx="2721">
                  <c:v>0.72447790536500101</c:v>
                </c:pt>
                <c:pt idx="2722">
                  <c:v>0.72427149909826505</c:v>
                </c:pt>
                <c:pt idx="2723">
                  <c:v>0.72406511668612805</c:v>
                </c:pt>
                <c:pt idx="2724">
                  <c:v>0.723858758232099</c:v>
                </c:pt>
                <c:pt idx="2725">
                  <c:v>0.723652423839514</c:v>
                </c:pt>
                <c:pt idx="2726">
                  <c:v>0.72344611361153199</c:v>
                </c:pt>
                <c:pt idx="2727">
                  <c:v>0.72323982765114203</c:v>
                </c:pt>
                <c:pt idx="2728">
                  <c:v>0.72303356606115798</c:v>
                </c:pt>
                <c:pt idx="2729">
                  <c:v>0.72282732894422097</c:v>
                </c:pt>
                <c:pt idx="2730">
                  <c:v>0.72262111640279902</c:v>
                </c:pt>
                <c:pt idx="2731">
                  <c:v>0.72241492853918599</c:v>
                </c:pt>
                <c:pt idx="2732">
                  <c:v>0.72220876545550405</c:v>
                </c:pt>
                <c:pt idx="2733">
                  <c:v>0.72200262725370001</c:v>
                </c:pt>
                <c:pt idx="2734">
                  <c:v>0.72179651403555001</c:v>
                </c:pt>
                <c:pt idx="2735">
                  <c:v>0.72159042590265399</c:v>
                </c:pt>
                <c:pt idx="2736">
                  <c:v>0.72138436295644404</c:v>
                </c:pt>
                <c:pt idx="2737">
                  <c:v>0.72117832529817305</c:v>
                </c:pt>
                <c:pt idx="2738">
                  <c:v>0.72097231302892695</c:v>
                </c:pt>
                <c:pt idx="2739">
                  <c:v>0.72076632624961401</c:v>
                </c:pt>
                <c:pt idx="2740">
                  <c:v>0.72056036506097298</c:v>
                </c:pt>
                <c:pt idx="2741">
                  <c:v>0.72035442956356799</c:v>
                </c:pt>
                <c:pt idx="2742">
                  <c:v>0.72014851985779305</c:v>
                </c:pt>
                <c:pt idx="2743">
                  <c:v>0.71994263604386699</c:v>
                </c:pt>
                <c:pt idx="2744">
                  <c:v>0.71973677822183701</c:v>
                </c:pt>
                <c:pt idx="2745">
                  <c:v>0.71953094649157801</c:v>
                </c:pt>
                <c:pt idx="2746">
                  <c:v>0.71932514095279299</c:v>
                </c:pt>
                <c:pt idx="2747">
                  <c:v>0.71911936170501201</c:v>
                </c:pt>
                <c:pt idx="2748">
                  <c:v>0.71891360884759303</c:v>
                </c:pt>
                <c:pt idx="2749">
                  <c:v>0.71870788247972195</c:v>
                </c:pt>
                <c:pt idx="2750">
                  <c:v>0.718502182700412</c:v>
                </c:pt>
                <c:pt idx="2751">
                  <c:v>0.718296509608506</c:v>
                </c:pt>
                <c:pt idx="2752">
                  <c:v>0.71809086330267302</c:v>
                </c:pt>
                <c:pt idx="2753">
                  <c:v>0.71788524388141195</c:v>
                </c:pt>
                <c:pt idx="2754">
                  <c:v>0.71767965144304702</c:v>
                </c:pt>
                <c:pt idx="2755">
                  <c:v>0.71747408608573404</c:v>
                </c:pt>
                <c:pt idx="2756">
                  <c:v>0.71726854790745398</c:v>
                </c:pt>
                <c:pt idx="2757">
                  <c:v>0.71706303700601903</c:v>
                </c:pt>
                <c:pt idx="2758">
                  <c:v>0.71685755347906799</c:v>
                </c:pt>
                <c:pt idx="2759">
                  <c:v>0.71665209742406999</c:v>
                </c:pt>
                <c:pt idx="2760">
                  <c:v>0.71644666893831999</c:v>
                </c:pt>
                <c:pt idx="2761">
                  <c:v>0.71624126811894395</c:v>
                </c:pt>
                <c:pt idx="2762">
                  <c:v>0.716035895062895</c:v>
                </c:pt>
                <c:pt idx="2763">
                  <c:v>0.71583054986695605</c:v>
                </c:pt>
                <c:pt idx="2764">
                  <c:v>0.71562523262773903</c:v>
                </c:pt>
                <c:pt idx="2765">
                  <c:v>0.71541994344168403</c:v>
                </c:pt>
                <c:pt idx="2766">
                  <c:v>0.71521468240506103</c:v>
                </c:pt>
                <c:pt idx="2767">
                  <c:v>0.71500944961396795</c:v>
                </c:pt>
                <c:pt idx="2768">
                  <c:v>0.71480424516433205</c:v>
                </c:pt>
                <c:pt idx="2769">
                  <c:v>0.71459906915191196</c:v>
                </c:pt>
                <c:pt idx="2770">
                  <c:v>0.71439392167229199</c:v>
                </c:pt>
                <c:pt idx="2771">
                  <c:v>0.71418880282089003</c:v>
                </c:pt>
                <c:pt idx="2772">
                  <c:v>0.71398371269294902</c:v>
                </c:pt>
                <c:pt idx="2773">
                  <c:v>0.71377865138354502</c:v>
                </c:pt>
                <c:pt idx="2774">
                  <c:v>0.71357361898758198</c:v>
                </c:pt>
                <c:pt idx="2775">
                  <c:v>0.71336861559979303</c:v>
                </c:pt>
                <c:pt idx="2776">
                  <c:v>0.71316364131474397</c:v>
                </c:pt>
                <c:pt idx="2777">
                  <c:v>0.71295869622682695</c:v>
                </c:pt>
                <c:pt idx="2778">
                  <c:v>0.71275378043026605</c:v>
                </c:pt>
                <c:pt idx="2779">
                  <c:v>0.71254889401911503</c:v>
                </c:pt>
                <c:pt idx="2780">
                  <c:v>0.71234403708725702</c:v>
                </c:pt>
                <c:pt idx="2781">
                  <c:v>0.71213920972840605</c:v>
                </c:pt>
                <c:pt idx="2782">
                  <c:v>0.71193441203610597</c:v>
                </c:pt>
                <c:pt idx="2783">
                  <c:v>0.71172964410373296</c:v>
                </c:pt>
                <c:pt idx="2784">
                  <c:v>0.71152490602449003</c:v>
                </c:pt>
                <c:pt idx="2785">
                  <c:v>0.71132019789141399</c:v>
                </c:pt>
                <c:pt idx="2786">
                  <c:v>0.71111551979736998</c:v>
                </c:pt>
                <c:pt idx="2787">
                  <c:v>0.71091087183505397</c:v>
                </c:pt>
                <c:pt idx="2788">
                  <c:v>0.71070625409699495</c:v>
                </c:pt>
                <c:pt idx="2789">
                  <c:v>0.71050166667555104</c:v>
                </c:pt>
                <c:pt idx="2790">
                  <c:v>0.71029710966291104</c:v>
                </c:pt>
                <c:pt idx="2791">
                  <c:v>0.71009258315109502</c:v>
                </c:pt>
                <c:pt idx="2792">
                  <c:v>0.70988808723195496</c:v>
                </c:pt>
                <c:pt idx="2793">
                  <c:v>0.70968362199717205</c:v>
                </c:pt>
                <c:pt idx="2794">
                  <c:v>0.709479187538261</c:v>
                </c:pt>
                <c:pt idx="2795">
                  <c:v>0.70927478394656696</c:v>
                </c:pt>
                <c:pt idx="2796">
                  <c:v>0.70907041131326698</c:v>
                </c:pt>
                <c:pt idx="2797">
                  <c:v>0.70886606972936905</c:v>
                </c:pt>
                <c:pt idx="2798">
                  <c:v>0.70866175928571196</c:v>
                </c:pt>
                <c:pt idx="2799">
                  <c:v>0.70845748007296705</c:v>
                </c:pt>
                <c:pt idx="2800">
                  <c:v>0.70825323218163905</c:v>
                </c:pt>
                <c:pt idx="2801">
                  <c:v>0.70804901570206302</c:v>
                </c:pt>
                <c:pt idx="2802">
                  <c:v>0.70784483072440496</c:v>
                </c:pt>
                <c:pt idx="2803">
                  <c:v>0.70764067733866398</c:v>
                </c:pt>
                <c:pt idx="2804">
                  <c:v>0.707436555634673</c:v>
                </c:pt>
                <c:pt idx="2805">
                  <c:v>0.70723246570209397</c:v>
                </c:pt>
                <c:pt idx="2806">
                  <c:v>0.70702840763042396</c:v>
                </c:pt>
                <c:pt idx="2807">
                  <c:v>0.70682438150899096</c:v>
                </c:pt>
                <c:pt idx="2808">
                  <c:v>0.70662038742695599</c:v>
                </c:pt>
                <c:pt idx="2809">
                  <c:v>0.70641642547331296</c:v>
                </c:pt>
                <c:pt idx="2810">
                  <c:v>0.70621249573688705</c:v>
                </c:pt>
                <c:pt idx="2811">
                  <c:v>0.706008598306339</c:v>
                </c:pt>
                <c:pt idx="2812">
                  <c:v>0.70580473327015902</c:v>
                </c:pt>
                <c:pt idx="2813">
                  <c:v>0.70560090071667403</c:v>
                </c:pt>
                <c:pt idx="2814">
                  <c:v>0.70539710073404005</c:v>
                </c:pt>
                <c:pt idx="2815">
                  <c:v>0.70519333341025103</c:v>
                </c:pt>
                <c:pt idx="2816">
                  <c:v>0.70498959883312795</c:v>
                </c:pt>
                <c:pt idx="2817">
                  <c:v>0.70478589709033301</c:v>
                </c:pt>
                <c:pt idx="2818">
                  <c:v>0.70458222826935402</c:v>
                </c:pt>
                <c:pt idx="2819">
                  <c:v>0.70437859245751799</c:v>
                </c:pt>
                <c:pt idx="2820">
                  <c:v>0.704174989741983</c:v>
                </c:pt>
                <c:pt idx="2821">
                  <c:v>0.70397142020974202</c:v>
                </c:pt>
                <c:pt idx="2822">
                  <c:v>0.70376788394762002</c:v>
                </c:pt>
                <c:pt idx="2823">
                  <c:v>0.70356438104227903</c:v>
                </c:pt>
                <c:pt idx="2824">
                  <c:v>0.70336091158021297</c:v>
                </c:pt>
                <c:pt idx="2825">
                  <c:v>0.703157475647749</c:v>
                </c:pt>
                <c:pt idx="2826">
                  <c:v>0.70295407333105198</c:v>
                </c:pt>
                <c:pt idx="2827">
                  <c:v>0.702750704716118</c:v>
                </c:pt>
                <c:pt idx="2828">
                  <c:v>0.70254736988877997</c:v>
                </c:pt>
                <c:pt idx="2829">
                  <c:v>0.70234406893470203</c:v>
                </c:pt>
                <c:pt idx="2830">
                  <c:v>0.70214080193938599</c:v>
                </c:pt>
                <c:pt idx="2831">
                  <c:v>0.70193756898816795</c:v>
                </c:pt>
                <c:pt idx="2832">
                  <c:v>0.70173437016621898</c:v>
                </c:pt>
                <c:pt idx="2833">
                  <c:v>0.70153120555854298</c:v>
                </c:pt>
                <c:pt idx="2834">
                  <c:v>0.70132807524998197</c:v>
                </c:pt>
                <c:pt idx="2835">
                  <c:v>0.70112497932521201</c:v>
                </c:pt>
                <c:pt idx="2836">
                  <c:v>0.70092191786874203</c:v>
                </c:pt>
                <c:pt idx="2837">
                  <c:v>0.70071889096492102</c:v>
                </c:pt>
                <c:pt idx="2838">
                  <c:v>0.70051589869792996</c:v>
                </c:pt>
                <c:pt idx="2839">
                  <c:v>0.70031294115178599</c:v>
                </c:pt>
                <c:pt idx="2840">
                  <c:v>0.70011001841034404</c:v>
                </c:pt>
                <c:pt idx="2841">
                  <c:v>0.69990713055729104</c:v>
                </c:pt>
                <c:pt idx="2842">
                  <c:v>0.69970427767615395</c:v>
                </c:pt>
                <c:pt idx="2843">
                  <c:v>0.69950145985029299</c:v>
                </c:pt>
                <c:pt idx="2844">
                  <c:v>0.69929867716290495</c:v>
                </c:pt>
                <c:pt idx="2845">
                  <c:v>0.69909592969702405</c:v>
                </c:pt>
                <c:pt idx="2846">
                  <c:v>0.69889321753552003</c:v>
                </c:pt>
                <c:pt idx="2847">
                  <c:v>0.69869054076109904</c:v>
                </c:pt>
                <c:pt idx="2848">
                  <c:v>0.69848789945630296</c:v>
                </c:pt>
                <c:pt idx="2849">
                  <c:v>0.698285293703513</c:v>
                </c:pt>
                <c:pt idx="2850">
                  <c:v>0.69808272358494405</c:v>
                </c:pt>
                <c:pt idx="2851">
                  <c:v>0.69788018918265005</c:v>
                </c:pt>
                <c:pt idx="2852">
                  <c:v>0.69767769057852103</c:v>
                </c:pt>
                <c:pt idx="2853">
                  <c:v>0.69747522785428395</c:v>
                </c:pt>
                <c:pt idx="2854">
                  <c:v>0.69727280109150402</c:v>
                </c:pt>
                <c:pt idx="2855">
                  <c:v>0.69707041037158202</c:v>
                </c:pt>
                <c:pt idx="2856">
                  <c:v>0.69686805577575806</c:v>
                </c:pt>
                <c:pt idx="2857">
                  <c:v>0.69666573738510895</c:v>
                </c:pt>
                <c:pt idx="2858">
                  <c:v>0.69646345528054798</c:v>
                </c:pt>
                <c:pt idx="2859">
                  <c:v>0.696261209542829</c:v>
                </c:pt>
                <c:pt idx="2860">
                  <c:v>0.69605900025254197</c:v>
                </c:pt>
                <c:pt idx="2861">
                  <c:v>0.69585682749011402</c:v>
                </c:pt>
                <c:pt idx="2862">
                  <c:v>0.69565469133581304</c:v>
                </c:pt>
                <c:pt idx="2863">
                  <c:v>0.69545259186974195</c:v>
                </c:pt>
                <c:pt idx="2864">
                  <c:v>0.69525052917184404</c:v>
                </c:pt>
                <c:pt idx="2865">
                  <c:v>0.69504850332190005</c:v>
                </c:pt>
                <c:pt idx="2866">
                  <c:v>0.69484651439953105</c:v>
                </c:pt>
                <c:pt idx="2867">
                  <c:v>0.69464456248419504</c:v>
                </c:pt>
                <c:pt idx="2868">
                  <c:v>0.69444264765519004</c:v>
                </c:pt>
                <c:pt idx="2869">
                  <c:v>0.69424076999165096</c:v>
                </c:pt>
                <c:pt idx="2870">
                  <c:v>0.69403892957255398</c:v>
                </c:pt>
                <c:pt idx="2871">
                  <c:v>0.69383712647671303</c:v>
                </c:pt>
                <c:pt idx="2872">
                  <c:v>0.69363536078278198</c:v>
                </c:pt>
                <c:pt idx="2873">
                  <c:v>0.69343363256925505</c:v>
                </c:pt>
                <c:pt idx="2874">
                  <c:v>0.69323194191446302</c:v>
                </c:pt>
                <c:pt idx="2875">
                  <c:v>0.69303028889657903</c:v>
                </c:pt>
                <c:pt idx="2876">
                  <c:v>0.692828673593615</c:v>
                </c:pt>
                <c:pt idx="2877">
                  <c:v>0.69262709608342099</c:v>
                </c:pt>
                <c:pt idx="2878">
                  <c:v>0.69242555644369197</c:v>
                </c:pt>
                <c:pt idx="2879">
                  <c:v>0.69222405475195703</c:v>
                </c:pt>
                <c:pt idx="2880">
                  <c:v>0.69202259108559006</c:v>
                </c:pt>
                <c:pt idx="2881">
                  <c:v>0.69182116552180095</c:v>
                </c:pt>
                <c:pt idx="2882">
                  <c:v>0.69161977813764497</c:v>
                </c:pt>
                <c:pt idx="2883">
                  <c:v>0.69141842901001405</c:v>
                </c:pt>
                <c:pt idx="2884">
                  <c:v>0.69121711821564202</c:v>
                </c:pt>
                <c:pt idx="2885">
                  <c:v>0.69101584583110498</c:v>
                </c:pt>
                <c:pt idx="2886">
                  <c:v>0.69081461193281801</c:v>
                </c:pt>
                <c:pt idx="2887">
                  <c:v>0.69061341659703701</c:v>
                </c:pt>
                <c:pt idx="2888">
                  <c:v>0.69041225989986099</c:v>
                </c:pt>
                <c:pt idx="2889">
                  <c:v>0.69021114191722799</c:v>
                </c:pt>
                <c:pt idx="2890">
                  <c:v>0.69001006272492105</c:v>
                </c:pt>
                <c:pt idx="2891">
                  <c:v>0.68980902239855901</c:v>
                </c:pt>
                <c:pt idx="2892">
                  <c:v>0.68960802101360796</c:v>
                </c:pt>
                <c:pt idx="2893">
                  <c:v>0.68940705864537299</c:v>
                </c:pt>
                <c:pt idx="2894">
                  <c:v>0.68920613536899999</c:v>
                </c:pt>
                <c:pt idx="2895">
                  <c:v>0.68900525125948098</c:v>
                </c:pt>
                <c:pt idx="2896">
                  <c:v>0.68880440639164597</c:v>
                </c:pt>
                <c:pt idx="2897">
                  <c:v>0.68860360084016903</c:v>
                </c:pt>
                <c:pt idx="2898">
                  <c:v>0.68840283467956698</c:v>
                </c:pt>
                <c:pt idx="2899">
                  <c:v>0.68820210798419701</c:v>
                </c:pt>
                <c:pt idx="2900">
                  <c:v>0.68800142082826199</c:v>
                </c:pt>
                <c:pt idx="2901">
                  <c:v>0.68780077328580602</c:v>
                </c:pt>
                <c:pt idx="2902">
                  <c:v>0.687600165430716</c:v>
                </c:pt>
                <c:pt idx="2903">
                  <c:v>0.68739959733672096</c:v>
                </c:pt>
                <c:pt idx="2904">
                  <c:v>0.68719906907739603</c:v>
                </c:pt>
                <c:pt idx="2905">
                  <c:v>0.68699858072615505</c:v>
                </c:pt>
                <c:pt idx="2906">
                  <c:v>0.68679813235625997</c:v>
                </c:pt>
                <c:pt idx="2907">
                  <c:v>0.68659772404081398</c:v>
                </c:pt>
                <c:pt idx="2908">
                  <c:v>0.68639735585276296</c:v>
                </c:pt>
                <c:pt idx="2909">
                  <c:v>0.686197027864898</c:v>
                </c:pt>
                <c:pt idx="2910">
                  <c:v>0.68599674014985401</c:v>
                </c:pt>
                <c:pt idx="2911">
                  <c:v>0.68579649278011001</c:v>
                </c:pt>
                <c:pt idx="2912">
                  <c:v>0.68559628582798804</c:v>
                </c:pt>
                <c:pt idx="2913">
                  <c:v>0.68539611936565603</c:v>
                </c:pt>
                <c:pt idx="2914">
                  <c:v>0.68519599346512405</c:v>
                </c:pt>
                <c:pt idx="2915">
                  <c:v>0.68499590819824996</c:v>
                </c:pt>
                <c:pt idx="2916">
                  <c:v>0.68479586363673395</c:v>
                </c:pt>
                <c:pt idx="2917">
                  <c:v>0.68459585985212001</c:v>
                </c:pt>
                <c:pt idx="2918">
                  <c:v>0.68439589691580005</c:v>
                </c:pt>
                <c:pt idx="2919">
                  <c:v>0.68419597489900896</c:v>
                </c:pt>
                <c:pt idx="2920">
                  <c:v>0.683996093872828</c:v>
                </c:pt>
                <c:pt idx="2921">
                  <c:v>0.68379625390818199</c:v>
                </c:pt>
                <c:pt idx="2922">
                  <c:v>0.68359645507584399</c:v>
                </c:pt>
                <c:pt idx="2923">
                  <c:v>0.68339669744642895</c:v>
                </c:pt>
                <c:pt idx="2924">
                  <c:v>0.68319698109040095</c:v>
                </c:pt>
                <c:pt idx="2925">
                  <c:v>0.68299730607806797</c:v>
                </c:pt>
                <c:pt idx="2926">
                  <c:v>0.68279767247958401</c:v>
                </c:pt>
                <c:pt idx="2927">
                  <c:v>0.68259808036495095</c:v>
                </c:pt>
                <c:pt idx="2928">
                  <c:v>0.68239852980401405</c:v>
                </c:pt>
                <c:pt idx="2929">
                  <c:v>0.682199020866466</c:v>
                </c:pt>
                <c:pt idx="2930">
                  <c:v>0.68199955362184905</c:v>
                </c:pt>
                <c:pt idx="2931">
                  <c:v>0.68180012813954605</c:v>
                </c:pt>
                <c:pt idx="2932">
                  <c:v>0.68160074448879304</c:v>
                </c:pt>
                <c:pt idx="2933">
                  <c:v>0.68140140273866801</c:v>
                </c:pt>
                <c:pt idx="2934">
                  <c:v>0.68120210295809802</c:v>
                </c:pt>
                <c:pt idx="2935">
                  <c:v>0.68100284521585797</c:v>
                </c:pt>
                <c:pt idx="2936">
                  <c:v>0.68080362958056895</c:v>
                </c:pt>
                <c:pt idx="2937">
                  <c:v>0.68060445612069798</c:v>
                </c:pt>
                <c:pt idx="2938">
                  <c:v>0.68040532490456396</c:v>
                </c:pt>
                <c:pt idx="2939">
                  <c:v>0.68020623600033003</c:v>
                </c:pt>
                <c:pt idx="2940">
                  <c:v>0.68000718947600602</c:v>
                </c:pt>
                <c:pt idx="2941">
                  <c:v>0.67980818539945398</c:v>
                </c:pt>
                <c:pt idx="2942">
                  <c:v>0.67960922383838096</c:v>
                </c:pt>
                <c:pt idx="2943">
                  <c:v>0.67941030486034404</c:v>
                </c:pt>
                <c:pt idx="2944">
                  <c:v>0.67921142853274497</c:v>
                </c:pt>
                <c:pt idx="2945">
                  <c:v>0.67901259492283905</c:v>
                </c:pt>
                <c:pt idx="2946">
                  <c:v>0.67881380409772696</c:v>
                </c:pt>
                <c:pt idx="2947">
                  <c:v>0.67861505612436002</c:v>
                </c:pt>
                <c:pt idx="2948">
                  <c:v>0.67841635106953602</c:v>
                </c:pt>
                <c:pt idx="2949">
                  <c:v>0.67821768899990298</c:v>
                </c:pt>
                <c:pt idx="2950">
                  <c:v>0.67801906998196004</c:v>
                </c:pt>
                <c:pt idx="2951">
                  <c:v>0.67782049408205303</c:v>
                </c:pt>
                <c:pt idx="2952">
                  <c:v>0.67762196136637798</c:v>
                </c:pt>
                <c:pt idx="2953">
                  <c:v>0.67742347190098096</c:v>
                </c:pt>
                <c:pt idx="2954">
                  <c:v>0.67722502575175803</c:v>
                </c:pt>
                <c:pt idx="2955">
                  <c:v>0.67702662298445304</c:v>
                </c:pt>
                <c:pt idx="2956">
                  <c:v>0.67682826366466298</c:v>
                </c:pt>
                <c:pt idx="2957">
                  <c:v>0.67662994785783204</c:v>
                </c:pt>
                <c:pt idx="2958">
                  <c:v>0.67643167562925599</c:v>
                </c:pt>
                <c:pt idx="2959">
                  <c:v>0.67623344704408295</c:v>
                </c:pt>
                <c:pt idx="2960">
                  <c:v>0.67603526216730803</c:v>
                </c:pt>
                <c:pt idx="2961">
                  <c:v>0.67583712106377802</c:v>
                </c:pt>
                <c:pt idx="2962">
                  <c:v>0.67563902379819296</c:v>
                </c:pt>
                <c:pt idx="2963">
                  <c:v>0.67544097043509999</c:v>
                </c:pt>
                <c:pt idx="2964">
                  <c:v>0.67524296103890202</c:v>
                </c:pt>
                <c:pt idx="2965">
                  <c:v>0.67504499567384901</c:v>
                </c:pt>
                <c:pt idx="2966">
                  <c:v>0.67484707440404301</c:v>
                </c:pt>
                <c:pt idx="2967">
                  <c:v>0.67464919729344097</c:v>
                </c:pt>
                <c:pt idx="2968">
                  <c:v>0.67445136440584696</c:v>
                </c:pt>
                <c:pt idx="2969">
                  <c:v>0.67425357580491996</c:v>
                </c:pt>
                <c:pt idx="2970">
                  <c:v>0.67405583155417004</c:v>
                </c:pt>
                <c:pt idx="2971">
                  <c:v>0.67385813171695796</c:v>
                </c:pt>
                <c:pt idx="2972">
                  <c:v>0.67366047635649995</c:v>
                </c:pt>
                <c:pt idx="2973">
                  <c:v>0.67346286553585999</c:v>
                </c:pt>
                <c:pt idx="2974">
                  <c:v>0.67326529931795998</c:v>
                </c:pt>
                <c:pt idx="2975">
                  <c:v>0.67306777776556903</c:v>
                </c:pt>
                <c:pt idx="2976">
                  <c:v>0.67287030094131395</c:v>
                </c:pt>
                <c:pt idx="2977">
                  <c:v>0.67267286890766997</c:v>
                </c:pt>
                <c:pt idx="2978">
                  <c:v>0.67247548172697003</c:v>
                </c:pt>
                <c:pt idx="2979">
                  <c:v>0.67227813946139603</c:v>
                </c:pt>
                <c:pt idx="2980">
                  <c:v>0.67208084217298603</c:v>
                </c:pt>
                <c:pt idx="2981">
                  <c:v>0.67188358992362995</c:v>
                </c:pt>
                <c:pt idx="2982">
                  <c:v>0.67168638277507398</c:v>
                </c:pt>
                <c:pt idx="2983">
                  <c:v>0.67148922078891304</c:v>
                </c:pt>
                <c:pt idx="2984">
                  <c:v>0.671292104026601</c:v>
                </c:pt>
                <c:pt idx="2985">
                  <c:v>0.67109503254944403</c:v>
                </c:pt>
                <c:pt idx="2986">
                  <c:v>0.67089800641860198</c:v>
                </c:pt>
                <c:pt idx="2987">
                  <c:v>0.67070102569509005</c:v>
                </c:pt>
                <c:pt idx="2988">
                  <c:v>0.67050409043977599</c:v>
                </c:pt>
                <c:pt idx="2989">
                  <c:v>0.67030720071338501</c:v>
                </c:pt>
                <c:pt idx="2990">
                  <c:v>0.67011035657649398</c:v>
                </c:pt>
                <c:pt idx="2991">
                  <c:v>0.66991355808953901</c:v>
                </c:pt>
                <c:pt idx="2992">
                  <c:v>0.66971680531280597</c:v>
                </c:pt>
                <c:pt idx="2993">
                  <c:v>0.66952009830644099</c:v>
                </c:pt>
                <c:pt idx="2994">
                  <c:v>0.66932343713044096</c:v>
                </c:pt>
                <c:pt idx="2995">
                  <c:v>0.66912682184466199</c:v>
                </c:pt>
                <c:pt idx="2996">
                  <c:v>0.66893025250881399</c:v>
                </c:pt>
                <c:pt idx="2997">
                  <c:v>0.66873372918246299</c:v>
                </c:pt>
                <c:pt idx="2998">
                  <c:v>0.668537251925031</c:v>
                </c:pt>
                <c:pt idx="2999">
                  <c:v>0.66834082079579704</c:v>
                </c:pt>
                <c:pt idx="3000">
                  <c:v>0.66814443585389505</c:v>
                </c:pt>
                <c:pt idx="3001">
                  <c:v>0.66794809715831505</c:v>
                </c:pt>
                <c:pt idx="3002">
                  <c:v>0.66775180476790397</c:v>
                </c:pt>
                <c:pt idx="3003">
                  <c:v>0.66755555874136796</c:v>
                </c:pt>
                <c:pt idx="3004">
                  <c:v>0.66735935913726596</c:v>
                </c:pt>
                <c:pt idx="3005">
                  <c:v>0.66716320601401702</c:v>
                </c:pt>
                <c:pt idx="3006">
                  <c:v>0.66696709942989396</c:v>
                </c:pt>
                <c:pt idx="3007">
                  <c:v>0.66677103944303096</c:v>
                </c:pt>
                <c:pt idx="3008">
                  <c:v>0.66657502611141595</c:v>
                </c:pt>
                <c:pt idx="3009">
                  <c:v>0.666379059492897</c:v>
                </c:pt>
                <c:pt idx="3010">
                  <c:v>0.66618313964517895</c:v>
                </c:pt>
                <c:pt idx="3011">
                  <c:v>0.66598726662582397</c:v>
                </c:pt>
                <c:pt idx="3012">
                  <c:v>0.66579144049225203</c:v>
                </c:pt>
                <c:pt idx="3013">
                  <c:v>0.66559566130174297</c:v>
                </c:pt>
                <c:pt idx="3014">
                  <c:v>0.66539992911143397</c:v>
                </c:pt>
                <c:pt idx="3015">
                  <c:v>0.66520424397831901</c:v>
                </c:pt>
                <c:pt idx="3016">
                  <c:v>0.66500860595925304</c:v>
                </c:pt>
                <c:pt idx="3017">
                  <c:v>0.66481301511094903</c:v>
                </c:pt>
                <c:pt idx="3018">
                  <c:v>0.66461747148997696</c:v>
                </c:pt>
                <c:pt idx="3019">
                  <c:v>0.66442197515277002</c:v>
                </c:pt>
                <c:pt idx="3020">
                  <c:v>0.66422652615561595</c:v>
                </c:pt>
                <c:pt idx="3021">
                  <c:v>0.66403112455466495</c:v>
                </c:pt>
                <c:pt idx="3022">
                  <c:v>0.66383577040592501</c:v>
                </c:pt>
                <c:pt idx="3023">
                  <c:v>0.66364046376526498</c:v>
                </c:pt>
                <c:pt idx="3024">
                  <c:v>0.66344520468841195</c:v>
                </c:pt>
                <c:pt idx="3025">
                  <c:v>0.66324999323095402</c:v>
                </c:pt>
                <c:pt idx="3026">
                  <c:v>0.66305482944833904</c:v>
                </c:pt>
                <c:pt idx="3027">
                  <c:v>0.66285971339587602</c:v>
                </c:pt>
                <c:pt idx="3028">
                  <c:v>0.66266464512873302</c:v>
                </c:pt>
                <c:pt idx="3029">
                  <c:v>0.66246962470193804</c:v>
                </c:pt>
                <c:pt idx="3030">
                  <c:v>0.66227465217038095</c:v>
                </c:pt>
                <c:pt idx="3031">
                  <c:v>0.66207972758881395</c:v>
                </c:pt>
                <c:pt idx="3032">
                  <c:v>0.66188485101184702</c:v>
                </c:pt>
                <c:pt idx="3033">
                  <c:v>0.66169002249395303</c:v>
                </c:pt>
                <c:pt idx="3034">
                  <c:v>0.66149524208946398</c:v>
                </c:pt>
                <c:pt idx="3035">
                  <c:v>0.66130050985257804</c:v>
                </c:pt>
                <c:pt idx="3036">
                  <c:v>0.661105825837351</c:v>
                </c:pt>
                <c:pt idx="3037">
                  <c:v>0.66091119009770005</c:v>
                </c:pt>
                <c:pt idx="3038">
                  <c:v>0.66071660268740595</c:v>
                </c:pt>
                <c:pt idx="3039">
                  <c:v>0.66052206366011101</c:v>
                </c:pt>
                <c:pt idx="3040">
                  <c:v>0.66032757306932</c:v>
                </c:pt>
                <c:pt idx="3041">
                  <c:v>0.66013313096839898</c:v>
                </c:pt>
                <c:pt idx="3042">
                  <c:v>0.65993873741057896</c:v>
                </c:pt>
                <c:pt idx="3043">
                  <c:v>0.659744392448949</c:v>
                </c:pt>
                <c:pt idx="3044">
                  <c:v>0.65955009613646598</c:v>
                </c:pt>
                <c:pt idx="3045">
                  <c:v>0.65935584852594598</c:v>
                </c:pt>
                <c:pt idx="3046">
                  <c:v>0.65916164967006996</c:v>
                </c:pt>
                <c:pt idx="3047">
                  <c:v>0.65896749962138201</c:v>
                </c:pt>
                <c:pt idx="3048">
                  <c:v>0.65877339843228799</c:v>
                </c:pt>
                <c:pt idx="3049">
                  <c:v>0.65857934615505997</c:v>
                </c:pt>
                <c:pt idx="3050">
                  <c:v>0.65838534284183003</c:v>
                </c:pt>
                <c:pt idx="3051">
                  <c:v>0.65819138854459902</c:v>
                </c:pt>
                <c:pt idx="3052">
                  <c:v>0.65799748331522701</c:v>
                </c:pt>
                <c:pt idx="3053">
                  <c:v>0.65780362720544105</c:v>
                </c:pt>
                <c:pt idx="3054">
                  <c:v>0.65760982026683001</c:v>
                </c:pt>
                <c:pt idx="3055">
                  <c:v>0.65741606255085006</c:v>
                </c:pt>
                <c:pt idx="3056">
                  <c:v>0.65722235410882102</c:v>
                </c:pt>
                <c:pt idx="3057">
                  <c:v>0.65702869499192595</c:v>
                </c:pt>
                <c:pt idx="3058">
                  <c:v>0.65683508525121403</c:v>
                </c:pt>
                <c:pt idx="3059">
                  <c:v>0.65664152493759997</c:v>
                </c:pt>
                <c:pt idx="3060">
                  <c:v>0.65644801410186204</c:v>
                </c:pt>
                <c:pt idx="3061">
                  <c:v>0.65625455279464495</c:v>
                </c:pt>
                <c:pt idx="3062">
                  <c:v>0.65606114106645896</c:v>
                </c:pt>
                <c:pt idx="3063">
                  <c:v>0.655867778967679</c:v>
                </c:pt>
                <c:pt idx="3064">
                  <c:v>0.655674466548547</c:v>
                </c:pt>
                <c:pt idx="3065">
                  <c:v>0.65548120385917097</c:v>
                </c:pt>
                <c:pt idx="3066">
                  <c:v>0.65528799094952295</c:v>
                </c:pt>
                <c:pt idx="3067">
                  <c:v>0.65509482786944495</c:v>
                </c:pt>
                <c:pt idx="3068">
                  <c:v>0.65490171466864</c:v>
                </c:pt>
                <c:pt idx="3069">
                  <c:v>0.65470865139668299</c:v>
                </c:pt>
                <c:pt idx="3070">
                  <c:v>0.65451563810301205</c:v>
                </c:pt>
                <c:pt idx="3071">
                  <c:v>0.65432267483693396</c:v>
                </c:pt>
                <c:pt idx="3072">
                  <c:v>0.65412976164762104</c:v>
                </c:pt>
                <c:pt idx="3073">
                  <c:v>0.65393689858411497</c:v>
                </c:pt>
                <c:pt idx="3074">
                  <c:v>0.65374408569532305</c:v>
                </c:pt>
                <c:pt idx="3075">
                  <c:v>0.65355132303001995</c:v>
                </c:pt>
                <c:pt idx="3076">
                  <c:v>0.65335861063684897</c:v>
                </c:pt>
                <c:pt idx="3077">
                  <c:v>0.65316594856432098</c:v>
                </c:pt>
                <c:pt idx="3078">
                  <c:v>0.65297333686081305</c:v>
                </c:pt>
                <c:pt idx="3079">
                  <c:v>0.65278077557457304</c:v>
                </c:pt>
                <c:pt idx="3080">
                  <c:v>0.65258826475371501</c:v>
                </c:pt>
                <c:pt idx="3081">
                  <c:v>0.65239580444622203</c:v>
                </c:pt>
                <c:pt idx="3082">
                  <c:v>0.65220339469994704</c:v>
                </c:pt>
                <c:pt idx="3083">
                  <c:v>0.65201103556260898</c:v>
                </c:pt>
                <c:pt idx="3084">
                  <c:v>0.651818727081798</c:v>
                </c:pt>
                <c:pt idx="3085">
                  <c:v>0.65162646930497303</c:v>
                </c:pt>
                <c:pt idx="3086">
                  <c:v>0.65143426227946</c:v>
                </c:pt>
                <c:pt idx="3087">
                  <c:v>0.65124210605245703</c:v>
                </c:pt>
                <c:pt idx="3088">
                  <c:v>0.65105000067102903</c:v>
                </c:pt>
                <c:pt idx="3089">
                  <c:v>0.65085794618211201</c:v>
                </c:pt>
                <c:pt idx="3090">
                  <c:v>0.65066594263251298</c:v>
                </c:pt>
                <c:pt idx="3091">
                  <c:v>0.65047399006890705</c:v>
                </c:pt>
                <c:pt idx="3092">
                  <c:v>0.65028208853783798</c:v>
                </c:pt>
                <c:pt idx="3093">
                  <c:v>0.65009023808572397</c:v>
                </c:pt>
                <c:pt idx="3094">
                  <c:v>0.649898438758851</c:v>
                </c:pt>
                <c:pt idx="3095">
                  <c:v>0.64970669060337505</c:v>
                </c:pt>
                <c:pt idx="3096">
                  <c:v>0.64951499366532395</c:v>
                </c:pt>
                <c:pt idx="3097">
                  <c:v>0.64932334799059499</c:v>
                </c:pt>
                <c:pt idx="3098">
                  <c:v>0.64913175362496001</c:v>
                </c:pt>
                <c:pt idx="3099">
                  <c:v>0.64894021061405804</c:v>
                </c:pt>
                <c:pt idx="3100">
                  <c:v>0.64874871900340103</c:v>
                </c:pt>
                <c:pt idx="3101">
                  <c:v>0.648557278838371</c:v>
                </c:pt>
                <c:pt idx="3102">
                  <c:v>0.64836589016422597</c:v>
                </c:pt>
                <c:pt idx="3103">
                  <c:v>0.64817455302609095</c:v>
                </c:pt>
                <c:pt idx="3104">
                  <c:v>0.64798326746896495</c:v>
                </c:pt>
                <c:pt idx="3105">
                  <c:v>0.64779203353771797</c:v>
                </c:pt>
                <c:pt idx="3106">
                  <c:v>0.64760085127709399</c:v>
                </c:pt>
                <c:pt idx="3107">
                  <c:v>0.64740972073170899</c:v>
                </c:pt>
                <c:pt idx="3108">
                  <c:v>0.64721864194604894</c:v>
                </c:pt>
                <c:pt idx="3109">
                  <c:v>0.64702761496447803</c:v>
                </c:pt>
                <c:pt idx="3110">
                  <c:v>0.64683663983122597</c:v>
                </c:pt>
                <c:pt idx="3111">
                  <c:v>0.64664571659040104</c:v>
                </c:pt>
                <c:pt idx="3112">
                  <c:v>0.64645484528598396</c:v>
                </c:pt>
                <c:pt idx="3113">
                  <c:v>0.64626402596182797</c:v>
                </c:pt>
                <c:pt idx="3114">
                  <c:v>0.64607325866165799</c:v>
                </c:pt>
                <c:pt idx="3115">
                  <c:v>0.64588254342907503</c:v>
                </c:pt>
                <c:pt idx="3116">
                  <c:v>0.64569188030755398</c:v>
                </c:pt>
                <c:pt idx="3117">
                  <c:v>0.64550126934044205</c:v>
                </c:pt>
                <c:pt idx="3118">
                  <c:v>0.64531071057096101</c:v>
                </c:pt>
                <c:pt idx="3119">
                  <c:v>0.64512020404220904</c:v>
                </c:pt>
                <c:pt idx="3120">
                  <c:v>0.64492974979715501</c:v>
                </c:pt>
                <c:pt idx="3121">
                  <c:v>0.64473934787864595</c:v>
                </c:pt>
                <c:pt idx="3122">
                  <c:v>0.64454899832940105</c:v>
                </c:pt>
                <c:pt idx="3123">
                  <c:v>0.64435870119201599</c:v>
                </c:pt>
                <c:pt idx="3124">
                  <c:v>0.64416845650896104</c:v>
                </c:pt>
                <c:pt idx="3125">
                  <c:v>0.64397826432257999</c:v>
                </c:pt>
                <c:pt idx="3126">
                  <c:v>0.64378812467509605</c:v>
                </c:pt>
                <c:pt idx="3127">
                  <c:v>0.64359803760860201</c:v>
                </c:pt>
                <c:pt idx="3128">
                  <c:v>0.64340800316507396</c:v>
                </c:pt>
                <c:pt idx="3129">
                  <c:v>0.64321802138635598</c:v>
                </c:pt>
                <c:pt idx="3130">
                  <c:v>0.64302809231417402</c:v>
                </c:pt>
                <c:pt idx="3131">
                  <c:v>0.64283821599012603</c:v>
                </c:pt>
                <c:pt idx="3132">
                  <c:v>0.64264839245569005</c:v>
                </c:pt>
                <c:pt idx="3133">
                  <c:v>0.64245862175221702</c:v>
                </c:pt>
                <c:pt idx="3134">
                  <c:v>0.64226890392093805</c:v>
                </c:pt>
                <c:pt idx="3135">
                  <c:v>0.64207923900295605</c:v>
                </c:pt>
                <c:pt idx="3136">
                  <c:v>0.64188962703925601</c:v>
                </c:pt>
                <c:pt idx="3137">
                  <c:v>0.64170006807069802</c:v>
                </c:pt>
                <c:pt idx="3138">
                  <c:v>0.64151056213801905</c:v>
                </c:pt>
                <c:pt idx="3139">
                  <c:v>0.64132110928183195</c:v>
                </c:pt>
                <c:pt idx="3140">
                  <c:v>0.64113170954263099</c:v>
                </c:pt>
                <c:pt idx="3141">
                  <c:v>0.640942362960784</c:v>
                </c:pt>
                <c:pt idx="3142">
                  <c:v>0.64075306957653999</c:v>
                </c:pt>
                <c:pt idx="3143">
                  <c:v>0.64056382943002399</c:v>
                </c:pt>
                <c:pt idx="3144">
                  <c:v>0.64037464256124099</c:v>
                </c:pt>
                <c:pt idx="3145">
                  <c:v>0.64018550901007099</c:v>
                </c:pt>
                <c:pt idx="3146">
                  <c:v>0.63999642881627605</c:v>
                </c:pt>
                <c:pt idx="3147">
                  <c:v>0.63980740201949404</c:v>
                </c:pt>
                <c:pt idx="3148">
                  <c:v>0.63961842865924501</c:v>
                </c:pt>
                <c:pt idx="3149">
                  <c:v>0.63942950877492299</c:v>
                </c:pt>
                <c:pt idx="3150">
                  <c:v>0.63924064240580702</c:v>
                </c:pt>
                <c:pt idx="3151">
                  <c:v>0.639051829591051</c:v>
                </c:pt>
                <c:pt idx="3152">
                  <c:v>0.63886307036969003</c:v>
                </c:pt>
                <c:pt idx="3153">
                  <c:v>0.63867436478063799</c:v>
                </c:pt>
                <c:pt idx="3154">
                  <c:v>0.63848571286268896</c:v>
                </c:pt>
                <c:pt idx="3155">
                  <c:v>0.638297114654516</c:v>
                </c:pt>
                <c:pt idx="3156">
                  <c:v>0.63810857019467504</c:v>
                </c:pt>
                <c:pt idx="3157">
                  <c:v>0.63792007952159901</c:v>
                </c:pt>
                <c:pt idx="3158">
                  <c:v>0.63773164267360305</c:v>
                </c:pt>
                <c:pt idx="3159">
                  <c:v>0.63754325968888104</c:v>
                </c:pt>
                <c:pt idx="3160">
                  <c:v>0.63735493060550896</c:v>
                </c:pt>
                <c:pt idx="3161">
                  <c:v>0.63716665546144302</c:v>
                </c:pt>
                <c:pt idx="3162">
                  <c:v>0.63697843429452095</c:v>
                </c:pt>
                <c:pt idx="3163">
                  <c:v>0.63679026714246301</c:v>
                </c:pt>
                <c:pt idx="3164">
                  <c:v>0.63660215404286602</c:v>
                </c:pt>
                <c:pt idx="3165">
                  <c:v>0.636414095033213</c:v>
                </c:pt>
                <c:pt idx="3166">
                  <c:v>0.63622609015086695</c:v>
                </c:pt>
                <c:pt idx="3167">
                  <c:v>0.63603813943307197</c:v>
                </c:pt>
                <c:pt idx="3168">
                  <c:v>0.63585024291695402</c:v>
                </c:pt>
                <c:pt idx="3169">
                  <c:v>0.63566240063952295</c:v>
                </c:pt>
                <c:pt idx="3170">
                  <c:v>0.63547461263766902</c:v>
                </c:pt>
                <c:pt idx="3171">
                  <c:v>0.63528687894816505</c:v>
                </c:pt>
                <c:pt idx="3172">
                  <c:v>0.63509919960766803</c:v>
                </c:pt>
                <c:pt idx="3173">
                  <c:v>0.63491157465271497</c:v>
                </c:pt>
                <c:pt idx="3174">
                  <c:v>0.63472400411972896</c:v>
                </c:pt>
                <c:pt idx="3175">
                  <c:v>0.63453648804501195</c:v>
                </c:pt>
                <c:pt idx="3176">
                  <c:v>0.634349026464753</c:v>
                </c:pt>
                <c:pt idx="3177">
                  <c:v>0.63416161941502203</c:v>
                </c:pt>
                <c:pt idx="3178">
                  <c:v>0.63397426693177406</c:v>
                </c:pt>
                <c:pt idx="3179">
                  <c:v>0.63378696905084697</c:v>
                </c:pt>
                <c:pt idx="3180">
                  <c:v>0.63359972580796098</c:v>
                </c:pt>
                <c:pt idx="3181">
                  <c:v>0.63341253723872404</c:v>
                </c:pt>
                <c:pt idx="3182">
                  <c:v>0.63322540337862299</c:v>
                </c:pt>
                <c:pt idx="3183">
                  <c:v>0.63303832426303497</c:v>
                </c:pt>
                <c:pt idx="3184">
                  <c:v>0.63285129992721501</c:v>
                </c:pt>
                <c:pt idx="3185">
                  <c:v>0.63266433040630898</c:v>
                </c:pt>
                <c:pt idx="3186">
                  <c:v>0.632477415735343</c:v>
                </c:pt>
                <c:pt idx="3187">
                  <c:v>0.63229055594922901</c:v>
                </c:pt>
                <c:pt idx="3188">
                  <c:v>0.63210375108276595</c:v>
                </c:pt>
                <c:pt idx="3189">
                  <c:v>0.63191700117063498</c:v>
                </c:pt>
                <c:pt idx="3190">
                  <c:v>0.631730306247406</c:v>
                </c:pt>
                <c:pt idx="3191">
                  <c:v>0.63154366634753101</c:v>
                </c:pt>
                <c:pt idx="3192">
                  <c:v>0.63135708150534997</c:v>
                </c:pt>
                <c:pt idx="3193">
                  <c:v>0.63117055175508796</c:v>
                </c:pt>
                <c:pt idx="3194">
                  <c:v>0.63098407713085503</c:v>
                </c:pt>
                <c:pt idx="3195">
                  <c:v>0.63079765766664897</c:v>
                </c:pt>
                <c:pt idx="3196">
                  <c:v>0.63061129339635402</c:v>
                </c:pt>
                <c:pt idx="3197">
                  <c:v>0.63042498435373895</c:v>
                </c:pt>
                <c:pt idx="3198">
                  <c:v>0.63023873057246005</c:v>
                </c:pt>
                <c:pt idx="3199">
                  <c:v>0.63005253208606105</c:v>
                </c:pt>
                <c:pt idx="3200">
                  <c:v>0.62986638892797098</c:v>
                </c:pt>
                <c:pt idx="3201">
                  <c:v>0.62968030113150797</c:v>
                </c:pt>
                <c:pt idx="3202">
                  <c:v>0.62949426872987602</c:v>
                </c:pt>
                <c:pt idx="3203">
                  <c:v>0.62930829175616698</c:v>
                </c:pt>
                <c:pt idx="3204">
                  <c:v>0.62912237024336004</c:v>
                </c:pt>
                <c:pt idx="3205">
                  <c:v>0.62893650422432101</c:v>
                </c:pt>
                <c:pt idx="3206">
                  <c:v>0.62875069373180703</c:v>
                </c:pt>
                <c:pt idx="3207">
                  <c:v>0.62856493879845798</c:v>
                </c:pt>
                <c:pt idx="3208">
                  <c:v>0.62837923945680596</c:v>
                </c:pt>
                <c:pt idx="3209">
                  <c:v>0.62819359573927003</c:v>
                </c:pt>
                <c:pt idx="3210">
                  <c:v>0.62800800767815801</c:v>
                </c:pt>
                <c:pt idx="3211">
                  <c:v>0.62782247530566604</c:v>
                </c:pt>
                <c:pt idx="3212">
                  <c:v>0.62763699865387901</c:v>
                </c:pt>
                <c:pt idx="3213">
                  <c:v>0.62745157775477101</c:v>
                </c:pt>
                <c:pt idx="3214">
                  <c:v>0.62726621264020399</c:v>
                </c:pt>
                <c:pt idx="3215">
                  <c:v>0.62708090334193101</c:v>
                </c:pt>
                <c:pt idx="3216">
                  <c:v>0.62689564989159396</c:v>
                </c:pt>
                <c:pt idx="3217">
                  <c:v>0.62671045232072298</c:v>
                </c:pt>
                <c:pt idx="3218">
                  <c:v>0.62652531066073902</c:v>
                </c:pt>
                <c:pt idx="3219">
                  <c:v>0.62634022494295405</c:v>
                </c:pt>
                <c:pt idx="3220">
                  <c:v>0.62615519519856599</c:v>
                </c:pt>
                <c:pt idx="3221">
                  <c:v>0.62597022145866899</c:v>
                </c:pt>
                <c:pt idx="3222">
                  <c:v>0.62578530375424202</c:v>
                </c:pt>
                <c:pt idx="3223">
                  <c:v>0.62560044211615795</c:v>
                </c:pt>
                <c:pt idx="3224">
                  <c:v>0.62541563657517696</c:v>
                </c:pt>
                <c:pt idx="3225">
                  <c:v>0.62523088716195396</c:v>
                </c:pt>
                <c:pt idx="3226">
                  <c:v>0.62504619390703198</c:v>
                </c:pt>
                <c:pt idx="3227">
                  <c:v>0.62486155684084699</c:v>
                </c:pt>
                <c:pt idx="3228">
                  <c:v>0.62467697599372496</c:v>
                </c:pt>
                <c:pt idx="3229">
                  <c:v>0.62449245139588205</c:v>
                </c:pt>
                <c:pt idx="3230">
                  <c:v>0.62430798307742896</c:v>
                </c:pt>
                <c:pt idx="3231">
                  <c:v>0.62412357106836702</c:v>
                </c:pt>
                <c:pt idx="3232">
                  <c:v>0.62393921539858699</c:v>
                </c:pt>
                <c:pt idx="3233">
                  <c:v>0.62375491609787503</c:v>
                </c:pt>
                <c:pt idx="3234">
                  <c:v>0.62357067319590898</c:v>
                </c:pt>
                <c:pt idx="3235">
                  <c:v>0.62338648672225705</c:v>
                </c:pt>
                <c:pt idx="3236">
                  <c:v>0.62320235670638002</c:v>
                </c:pt>
                <c:pt idx="3237">
                  <c:v>0.62301828317763397</c:v>
                </c:pt>
                <c:pt idx="3238">
                  <c:v>0.62283426616526505</c:v>
                </c:pt>
                <c:pt idx="3239">
                  <c:v>0.62265030569841395</c:v>
                </c:pt>
                <c:pt idx="3240">
                  <c:v>0.62246640180611401</c:v>
                </c:pt>
                <c:pt idx="3241">
                  <c:v>0.62228255451729098</c:v>
                </c:pt>
                <c:pt idx="3242">
                  <c:v>0.62209876386076601</c:v>
                </c:pt>
                <c:pt idx="3243">
                  <c:v>0.62191502986525105</c:v>
                </c:pt>
                <c:pt idx="3244">
                  <c:v>0.62173135255935397</c:v>
                </c:pt>
                <c:pt idx="3245">
                  <c:v>0.62154773197157598</c:v>
                </c:pt>
                <c:pt idx="3246">
                  <c:v>0.62136416813031103</c:v>
                </c:pt>
                <c:pt idx="3247">
                  <c:v>0.62118066106384995</c:v>
                </c:pt>
                <c:pt idx="3248">
                  <c:v>0.62099721080037396</c:v>
                </c:pt>
                <c:pt idx="3249">
                  <c:v>0.62081381736796404</c:v>
                </c:pt>
                <c:pt idx="3250">
                  <c:v>0.62063048079459004</c:v>
                </c:pt>
                <c:pt idx="3251">
                  <c:v>0.62044720110812102</c:v>
                </c:pt>
                <c:pt idx="3252">
                  <c:v>0.62026397833631897</c:v>
                </c:pt>
                <c:pt idx="3253">
                  <c:v>0.62008081250684099</c:v>
                </c:pt>
                <c:pt idx="3254">
                  <c:v>0.61989770364724095</c:v>
                </c:pt>
                <c:pt idx="3255">
                  <c:v>0.61971465178496499</c:v>
                </c:pt>
                <c:pt idx="3256">
                  <c:v>0.61953165694735801</c:v>
                </c:pt>
                <c:pt idx="3257">
                  <c:v>0.61934871916165901</c:v>
                </c:pt>
                <c:pt idx="3258">
                  <c:v>0.61916583845500295</c:v>
                </c:pt>
                <c:pt idx="3259">
                  <c:v>0.61898301485442198</c:v>
                </c:pt>
                <c:pt idx="3260">
                  <c:v>0.618800248386843</c:v>
                </c:pt>
                <c:pt idx="3261">
                  <c:v>0.61861753907908901</c:v>
                </c:pt>
                <c:pt idx="3262">
                  <c:v>0.61843488695788096</c:v>
                </c:pt>
                <c:pt idx="3263">
                  <c:v>0.61825229204983601</c:v>
                </c:pt>
                <c:pt idx="3264">
                  <c:v>0.61806975438146705</c:v>
                </c:pt>
                <c:pt idx="3265">
                  <c:v>0.61788727397918397</c:v>
                </c:pt>
                <c:pt idx="3266">
                  <c:v>0.61770485086929605</c:v>
                </c:pt>
                <c:pt idx="3267">
                  <c:v>0.617522485078007</c:v>
                </c:pt>
                <c:pt idx="3268">
                  <c:v>0.61734017663141905</c:v>
                </c:pt>
                <c:pt idx="3269">
                  <c:v>0.61715792555553095</c:v>
                </c:pt>
                <c:pt idx="3270">
                  <c:v>0.61697573187624299</c:v>
                </c:pt>
                <c:pt idx="3271">
                  <c:v>0.61679359561934799</c:v>
                </c:pt>
                <c:pt idx="3272">
                  <c:v>0.61661151681054005</c:v>
                </c:pt>
                <c:pt idx="3273">
                  <c:v>0.61642949547541004</c:v>
                </c:pt>
                <c:pt idx="3274">
                  <c:v>0.61624753163944901</c:v>
                </c:pt>
                <c:pt idx="3275">
                  <c:v>0.61606562532804299</c:v>
                </c:pt>
                <c:pt idx="3276">
                  <c:v>0.61588377656648097</c:v>
                </c:pt>
                <c:pt idx="3277">
                  <c:v>0.61570198537994703</c:v>
                </c:pt>
                <c:pt idx="3278">
                  <c:v>0.61552025179352698</c:v>
                </c:pt>
                <c:pt idx="3279">
                  <c:v>0.61533857583220197</c:v>
                </c:pt>
                <c:pt idx="3280">
                  <c:v>0.61515695752085797</c:v>
                </c:pt>
                <c:pt idx="3281">
                  <c:v>0.61497539688427405</c:v>
                </c:pt>
                <c:pt idx="3282">
                  <c:v>0.61479389394713402</c:v>
                </c:pt>
                <c:pt idx="3283">
                  <c:v>0.61461244873401699</c:v>
                </c:pt>
                <c:pt idx="3284">
                  <c:v>0.61443106126940605</c:v>
                </c:pt>
                <c:pt idx="3285">
                  <c:v>0.61424973157768104</c:v>
                </c:pt>
                <c:pt idx="3286">
                  <c:v>0.61406845968312396</c:v>
                </c:pt>
                <c:pt idx="3287">
                  <c:v>0.61388724560991503</c:v>
                </c:pt>
                <c:pt idx="3288">
                  <c:v>0.613706089382137</c:v>
                </c:pt>
                <c:pt idx="3289">
                  <c:v>0.613524991023773</c:v>
                </c:pt>
                <c:pt idx="3290">
                  <c:v>0.61334395055870505</c:v>
                </c:pt>
                <c:pt idx="3291">
                  <c:v>0.61316296801071701</c:v>
                </c:pt>
                <c:pt idx="3292">
                  <c:v>0.61298204340349405</c:v>
                </c:pt>
                <c:pt idx="3293">
                  <c:v>0.61280117676062296</c:v>
                </c:pt>
                <c:pt idx="3294">
                  <c:v>0.61262036810559095</c:v>
                </c:pt>
                <c:pt idx="3295">
                  <c:v>0.61243961746178799</c:v>
                </c:pt>
                <c:pt idx="3296">
                  <c:v>0.61225892485250399</c:v>
                </c:pt>
                <c:pt idx="3297">
                  <c:v>0.61207829030093097</c:v>
                </c:pt>
                <c:pt idx="3298">
                  <c:v>0.611897713830163</c:v>
                </c:pt>
                <c:pt idx="3299">
                  <c:v>0.61171719546319903</c:v>
                </c:pt>
                <c:pt idx="3300">
                  <c:v>0.61153673522293395</c:v>
                </c:pt>
                <c:pt idx="3301">
                  <c:v>0.61135633313217197</c:v>
                </c:pt>
                <c:pt idx="3302">
                  <c:v>0.61117598921361604</c:v>
                </c:pt>
                <c:pt idx="3303">
                  <c:v>0.61099570348987098</c:v>
                </c:pt>
                <c:pt idx="3304">
                  <c:v>0.61081547598344799</c:v>
                </c:pt>
                <c:pt idx="3305">
                  <c:v>0.61063530671675703</c:v>
                </c:pt>
                <c:pt idx="3306">
                  <c:v>0.61045519571211504</c:v>
                </c:pt>
                <c:pt idx="3307">
                  <c:v>0.61027514299173902</c:v>
                </c:pt>
                <c:pt idx="3308">
                  <c:v>0.61009514857775304</c:v>
                </c:pt>
                <c:pt idx="3309">
                  <c:v>0.60991521249217995</c:v>
                </c:pt>
                <c:pt idx="3310">
                  <c:v>0.60973533475695096</c:v>
                </c:pt>
                <c:pt idx="3311">
                  <c:v>0.60955551539389896</c:v>
                </c:pt>
                <c:pt idx="3312">
                  <c:v>0.609375754424761</c:v>
                </c:pt>
                <c:pt idx="3313">
                  <c:v>0.60919605187117698</c:v>
                </c:pt>
                <c:pt idx="3314">
                  <c:v>0.60901640775469501</c:v>
                </c:pt>
                <c:pt idx="3315">
                  <c:v>0.60883682209676304</c:v>
                </c:pt>
                <c:pt idx="3316">
                  <c:v>0.60865729491873599</c:v>
                </c:pt>
                <c:pt idx="3317">
                  <c:v>0.60847782624187596</c:v>
                </c:pt>
                <c:pt idx="3318">
                  <c:v>0.60829841608734403</c:v>
                </c:pt>
                <c:pt idx="3319">
                  <c:v>0.608119064476212</c:v>
                </c:pt>
                <c:pt idx="3320">
                  <c:v>0.60793977142945299</c:v>
                </c:pt>
                <c:pt idx="3321">
                  <c:v>0.60776053696794896</c:v>
                </c:pt>
                <c:pt idx="3322">
                  <c:v>0.60758136111248295</c:v>
                </c:pt>
                <c:pt idx="3323">
                  <c:v>0.60740224388374897</c:v>
                </c:pt>
                <c:pt idx="3324">
                  <c:v>0.60722318530234298</c:v>
                </c:pt>
                <c:pt idx="3325">
                  <c:v>0.60704418538876703</c:v>
                </c:pt>
                <c:pt idx="3326">
                  <c:v>0.60686524416343202</c:v>
                </c:pt>
                <c:pt idx="3327">
                  <c:v>0.60668636164665202</c:v>
                </c:pt>
                <c:pt idx="3328">
                  <c:v>0.60650753785864897</c:v>
                </c:pt>
                <c:pt idx="3329">
                  <c:v>0.606328772819552</c:v>
                </c:pt>
                <c:pt idx="3330">
                  <c:v>0.60615006654939596</c:v>
                </c:pt>
                <c:pt idx="3331">
                  <c:v>0.60597141906812302</c:v>
                </c:pt>
                <c:pt idx="3332">
                  <c:v>0.60579283039558096</c:v>
                </c:pt>
                <c:pt idx="3333">
                  <c:v>0.60561430055152699</c:v>
                </c:pt>
                <c:pt idx="3334">
                  <c:v>0.60543582955562403</c:v>
                </c:pt>
                <c:pt idx="3335">
                  <c:v>0.60525741742744199</c:v>
                </c:pt>
                <c:pt idx="3336">
                  <c:v>0.60507906418646096</c:v>
                </c:pt>
                <c:pt idx="3337">
                  <c:v>0.60490076985206598</c:v>
                </c:pt>
                <c:pt idx="3338">
                  <c:v>0.60472253444355095</c:v>
                </c:pt>
                <c:pt idx="3339">
                  <c:v>0.60454435798011796</c:v>
                </c:pt>
                <c:pt idx="3340">
                  <c:v>0.60436624048087795</c:v>
                </c:pt>
                <c:pt idx="3341">
                  <c:v>0.60418818196484803</c:v>
                </c:pt>
                <c:pt idx="3342">
                  <c:v>0.60401018245095595</c:v>
                </c:pt>
                <c:pt idx="3343">
                  <c:v>0.60383224195803797</c:v>
                </c:pt>
                <c:pt idx="3344">
                  <c:v>0.60365436050483801</c:v>
                </c:pt>
                <c:pt idx="3345">
                  <c:v>0.60347653811000801</c:v>
                </c:pt>
                <c:pt idx="3346">
                  <c:v>0.60329877479211202</c:v>
                </c:pt>
                <c:pt idx="3347">
                  <c:v>0.60312107056962105</c:v>
                </c:pt>
                <c:pt idx="3348">
                  <c:v>0.60294342546091495</c:v>
                </c:pt>
                <c:pt idx="3349">
                  <c:v>0.60276583948428397</c:v>
                </c:pt>
                <c:pt idx="3350">
                  <c:v>0.60258831265793</c:v>
                </c:pt>
                <c:pt idx="3351">
                  <c:v>0.602410844999961</c:v>
                </c:pt>
                <c:pt idx="3352">
                  <c:v>0.602233436528398</c:v>
                </c:pt>
                <c:pt idx="3353">
                  <c:v>0.60205608726116899</c:v>
                </c:pt>
                <c:pt idx="3354">
                  <c:v>0.60187879721611603</c:v>
                </c:pt>
                <c:pt idx="3355">
                  <c:v>0.60170156641098704</c:v>
                </c:pt>
                <c:pt idx="3356">
                  <c:v>0.601524394863445</c:v>
                </c:pt>
                <c:pt idx="3357">
                  <c:v>0.60134728259105996</c:v>
                </c:pt>
                <c:pt idx="3358">
                  <c:v>0.60117022961131505</c:v>
                </c:pt>
                <c:pt idx="3359">
                  <c:v>0.60099323594160303</c:v>
                </c:pt>
                <c:pt idx="3360">
                  <c:v>0.60081630159922905</c:v>
                </c:pt>
                <c:pt idx="3361">
                  <c:v>0.60063942660140701</c:v>
                </c:pt>
                <c:pt idx="3362">
                  <c:v>0.60046261096526499</c:v>
                </c:pt>
                <c:pt idx="3363">
                  <c:v>0.60028585470784201</c:v>
                </c:pt>
                <c:pt idx="3364">
                  <c:v>0.60010915784608598</c:v>
                </c:pt>
                <c:pt idx="3365">
                  <c:v>0.59993252039686096</c:v>
                </c:pt>
                <c:pt idx="3366">
                  <c:v>0.59975594237694096</c:v>
                </c:pt>
                <c:pt idx="3367">
                  <c:v>0.59957942380300999</c:v>
                </c:pt>
                <c:pt idx="3368">
                  <c:v>0.59940296469166798</c:v>
                </c:pt>
                <c:pt idx="3369">
                  <c:v>0.59922656505942495</c:v>
                </c:pt>
                <c:pt idx="3370">
                  <c:v>0.59905022492270399</c:v>
                </c:pt>
                <c:pt idx="3371">
                  <c:v>0.59887394429784202</c:v>
                </c:pt>
                <c:pt idx="3372">
                  <c:v>0.59869772320108605</c:v>
                </c:pt>
                <c:pt idx="3373">
                  <c:v>0.59852156164859704</c:v>
                </c:pt>
                <c:pt idx="3374">
                  <c:v>0.59834545965645303</c:v>
                </c:pt>
                <c:pt idx="3375">
                  <c:v>0.59816941724063899</c:v>
                </c:pt>
                <c:pt idx="3376">
                  <c:v>0.59799343441705699</c:v>
                </c:pt>
                <c:pt idx="3377">
                  <c:v>0.59781751120152304</c:v>
                </c:pt>
                <c:pt idx="3378">
                  <c:v>0.59764164760976501</c:v>
                </c:pt>
                <c:pt idx="3379">
                  <c:v>0.59746584365742506</c:v>
                </c:pt>
                <c:pt idx="3380">
                  <c:v>0.59729009936005895</c:v>
                </c:pt>
                <c:pt idx="3381">
                  <c:v>0.59711441473313798</c:v>
                </c:pt>
                <c:pt idx="3382">
                  <c:v>0.59693878979204795</c:v>
                </c:pt>
                <c:pt idx="3383">
                  <c:v>0.59676322455208597</c:v>
                </c:pt>
                <c:pt idx="3384">
                  <c:v>0.59658771902846697</c:v>
                </c:pt>
                <c:pt idx="3385">
                  <c:v>0.59641227323631996</c:v>
                </c:pt>
                <c:pt idx="3386">
                  <c:v>0.59623688719068602</c:v>
                </c:pt>
                <c:pt idx="3387">
                  <c:v>0.59606156090652396</c:v>
                </c:pt>
                <c:pt idx="3388">
                  <c:v>0.59588629439870899</c:v>
                </c:pt>
                <c:pt idx="3389">
                  <c:v>0.59571108768202696</c:v>
                </c:pt>
                <c:pt idx="3390">
                  <c:v>0.59553594077118299</c:v>
                </c:pt>
                <c:pt idx="3391">
                  <c:v>0.59536085368079605</c:v>
                </c:pt>
                <c:pt idx="3392">
                  <c:v>0.59518582642540196</c:v>
                </c:pt>
                <c:pt idx="3393">
                  <c:v>0.59501085901945105</c:v>
                </c:pt>
                <c:pt idx="3394">
                  <c:v>0.59483595147731005</c:v>
                </c:pt>
                <c:pt idx="3395">
                  <c:v>0.59466110381326298</c:v>
                </c:pt>
                <c:pt idx="3396">
                  <c:v>0.59448631604150803</c:v>
                </c:pt>
                <c:pt idx="3397">
                  <c:v>0.59431158817616003</c:v>
                </c:pt>
                <c:pt idx="3398">
                  <c:v>0.59413692023125197</c:v>
                </c:pt>
                <c:pt idx="3399">
                  <c:v>0.59396231222073403</c:v>
                </c:pt>
                <c:pt idx="3400">
                  <c:v>0.59378776415846901</c:v>
                </c:pt>
                <c:pt idx="3401">
                  <c:v>0.59361327605824199</c:v>
                </c:pt>
                <c:pt idx="3402">
                  <c:v>0.59343884793375001</c:v>
                </c:pt>
                <c:pt idx="3403">
                  <c:v>0.59326447979861097</c:v>
                </c:pt>
                <c:pt idx="3404">
                  <c:v>0.59309017166636002</c:v>
                </c:pt>
                <c:pt idx="3405">
                  <c:v>0.59291592355044798</c:v>
                </c:pt>
                <c:pt idx="3406">
                  <c:v>0.59274173546424402</c:v>
                </c:pt>
                <c:pt idx="3407">
                  <c:v>0.59256760742103598</c:v>
                </c:pt>
                <c:pt idx="3408">
                  <c:v>0.59239353943402795</c:v>
                </c:pt>
                <c:pt idx="3409">
                  <c:v>0.59221953151634299</c:v>
                </c:pt>
                <c:pt idx="3410">
                  <c:v>0.592045583681023</c:v>
                </c:pt>
                <c:pt idx="3411">
                  <c:v>0.59187169594102695</c:v>
                </c:pt>
                <c:pt idx="3412">
                  <c:v>0.59169786830923399</c:v>
                </c:pt>
                <c:pt idx="3413">
                  <c:v>0.59152410079843998</c:v>
                </c:pt>
                <c:pt idx="3414">
                  <c:v>0.59135039342136098</c:v>
                </c:pt>
                <c:pt idx="3415">
                  <c:v>0.59117674619063099</c:v>
                </c:pt>
                <c:pt idx="3416">
                  <c:v>0.59100315911880297</c:v>
                </c:pt>
                <c:pt idx="3417">
                  <c:v>0.59082963221835005</c:v>
                </c:pt>
                <c:pt idx="3418">
                  <c:v>0.590656165501665</c:v>
                </c:pt>
                <c:pt idx="3419">
                  <c:v>0.59048275898105795</c:v>
                </c:pt>
                <c:pt idx="3420">
                  <c:v>0.59030941266876003</c:v>
                </c:pt>
                <c:pt idx="3421">
                  <c:v>0.59013612657692305</c:v>
                </c:pt>
                <c:pt idx="3422">
                  <c:v>0.58996290071761603</c:v>
                </c:pt>
                <c:pt idx="3423">
                  <c:v>0.58978973510282995</c:v>
                </c:pt>
                <c:pt idx="3424">
                  <c:v>0.58961662974447704</c:v>
                </c:pt>
                <c:pt idx="3425">
                  <c:v>0.58944358465438595</c:v>
                </c:pt>
                <c:pt idx="3426">
                  <c:v>0.58927059984430996</c:v>
                </c:pt>
                <c:pt idx="3427">
                  <c:v>0.58909767532592106</c:v>
                </c:pt>
                <c:pt idx="3428">
                  <c:v>0.58892481111080996</c:v>
                </c:pt>
                <c:pt idx="3429">
                  <c:v>0.58875200721049203</c:v>
                </c:pt>
                <c:pt idx="3430">
                  <c:v>0.58857926363640101</c:v>
                </c:pt>
                <c:pt idx="3431">
                  <c:v>0.58840658039989302</c:v>
                </c:pt>
                <c:pt idx="3432">
                  <c:v>0.58823395751224505</c:v>
                </c:pt>
                <c:pt idx="3433">
                  <c:v>0.58806139498465404</c:v>
                </c:pt>
                <c:pt idx="3434">
                  <c:v>0.58788889282824097</c:v>
                </c:pt>
                <c:pt idx="3435">
                  <c:v>0.58771645105404702</c:v>
                </c:pt>
                <c:pt idx="3436">
                  <c:v>0.58754406967303496</c:v>
                </c:pt>
                <c:pt idx="3437">
                  <c:v>0.58737174869608999</c:v>
                </c:pt>
                <c:pt idx="3438">
                  <c:v>0.58719948813402001</c:v>
                </c:pt>
                <c:pt idx="3439">
                  <c:v>0.58702728799755499</c:v>
                </c:pt>
                <c:pt idx="3440">
                  <c:v>0.58685514829734398</c:v>
                </c:pt>
                <c:pt idx="3441">
                  <c:v>0.58668306904396395</c:v>
                </c:pt>
                <c:pt idx="3442">
                  <c:v>0.58651105024790995</c:v>
                </c:pt>
                <c:pt idx="3443">
                  <c:v>0.58633909191960298</c:v>
                </c:pt>
                <c:pt idx="3444">
                  <c:v>0.586167194069384</c:v>
                </c:pt>
                <c:pt idx="3445">
                  <c:v>0.58599535670751901</c:v>
                </c:pt>
                <c:pt idx="3446">
                  <c:v>0.58582357984419797</c:v>
                </c:pt>
                <c:pt idx="3447">
                  <c:v>0.58565186348953102</c:v>
                </c:pt>
                <c:pt idx="3448">
                  <c:v>0.58548020765355402</c:v>
                </c:pt>
                <c:pt idx="3449">
                  <c:v>0.585308612346226</c:v>
                </c:pt>
                <c:pt idx="3450">
                  <c:v>0.58513707757743005</c:v>
                </c:pt>
                <c:pt idx="3451">
                  <c:v>0.58496560335697201</c:v>
                </c:pt>
                <c:pt idx="3452">
                  <c:v>0.58479418969458197</c:v>
                </c:pt>
                <c:pt idx="3453">
                  <c:v>0.58462283659991499</c:v>
                </c:pt>
                <c:pt idx="3454">
                  <c:v>0.58445154408254996</c:v>
                </c:pt>
                <c:pt idx="3455">
                  <c:v>0.58428031215198895</c:v>
                </c:pt>
                <c:pt idx="3456">
                  <c:v>0.58410914081766097</c:v>
                </c:pt>
                <c:pt idx="3457">
                  <c:v>0.58393803008891698</c:v>
                </c:pt>
                <c:pt idx="3458">
                  <c:v>0.58376697997503502</c:v>
                </c:pt>
                <c:pt idx="3459">
                  <c:v>0.58359599048521604</c:v>
                </c:pt>
                <c:pt idx="3460">
                  <c:v>0.58342506162858698</c:v>
                </c:pt>
                <c:pt idx="3461">
                  <c:v>0.58325419341420004</c:v>
                </c:pt>
                <c:pt idx="3462">
                  <c:v>0.58308338585103303</c:v>
                </c:pt>
                <c:pt idx="3463">
                  <c:v>0.58291263894798895</c:v>
                </c:pt>
                <c:pt idx="3464">
                  <c:v>0.58274195271389595</c:v>
                </c:pt>
                <c:pt idx="3465">
                  <c:v>0.58257132715750803</c:v>
                </c:pt>
                <c:pt idx="3466">
                  <c:v>0.58240076228750404</c:v>
                </c:pt>
                <c:pt idx="3467">
                  <c:v>0.58223025811249196</c:v>
                </c:pt>
                <c:pt idx="3468">
                  <c:v>0.58205981464100298</c:v>
                </c:pt>
                <c:pt idx="3469">
                  <c:v>0.581889431881495</c:v>
                </c:pt>
                <c:pt idx="3470">
                  <c:v>0.58171910984235298</c:v>
                </c:pt>
                <c:pt idx="3471">
                  <c:v>0.58154884853188804</c:v>
                </c:pt>
                <c:pt idx="3472">
                  <c:v>0.58137864795833705</c:v>
                </c:pt>
                <c:pt idx="3473">
                  <c:v>0.58120850812986602</c:v>
                </c:pt>
                <c:pt idx="3474">
                  <c:v>0.58103842905456504</c:v>
                </c:pt>
                <c:pt idx="3475">
                  <c:v>0.58086841074045303</c:v>
                </c:pt>
                <c:pt idx="3476">
                  <c:v>0.58069845319547597</c:v>
                </c:pt>
                <c:pt idx="3477">
                  <c:v>0.580528556427507</c:v>
                </c:pt>
                <c:pt idx="3478">
                  <c:v>0.580358720444345</c:v>
                </c:pt>
                <c:pt idx="3479">
                  <c:v>0.580188945253719</c:v>
                </c:pt>
                <c:pt idx="3480">
                  <c:v>0.580019230863284</c:v>
                </c:pt>
                <c:pt idx="3481">
                  <c:v>0.57984957728062403</c:v>
                </c:pt>
                <c:pt idx="3482">
                  <c:v>0.57967998451324998</c:v>
                </c:pt>
                <c:pt idx="3483">
                  <c:v>0.57951045256860201</c:v>
                </c:pt>
                <c:pt idx="3484">
                  <c:v>0.579340981454046</c:v>
                </c:pt>
                <c:pt idx="3485">
                  <c:v>0.57917157117687901</c:v>
                </c:pt>
                <c:pt idx="3486">
                  <c:v>0.57900222174432503</c:v>
                </c:pt>
                <c:pt idx="3487">
                  <c:v>0.57883293316353801</c:v>
                </c:pt>
                <c:pt idx="3488">
                  <c:v>0.57866370544159895</c:v>
                </c:pt>
                <c:pt idx="3489">
                  <c:v>0.57849453858551803</c:v>
                </c:pt>
                <c:pt idx="3490">
                  <c:v>0.57832543260223601</c:v>
                </c:pt>
                <c:pt idx="3491">
                  <c:v>0.57815638749861997</c:v>
                </c:pt>
                <c:pt idx="3492">
                  <c:v>0.57798740328147002</c:v>
                </c:pt>
                <c:pt idx="3493">
                  <c:v>0.57781847995751101</c:v>
                </c:pt>
                <c:pt idx="3494">
                  <c:v>0.57764961753340305</c:v>
                </c:pt>
                <c:pt idx="3495">
                  <c:v>0.57748081601572898</c:v>
                </c:pt>
                <c:pt idx="3496">
                  <c:v>0.57731207541100704</c:v>
                </c:pt>
                <c:pt idx="3497">
                  <c:v>0.57714339572568396</c:v>
                </c:pt>
                <c:pt idx="3498">
                  <c:v>0.57697477696613497</c:v>
                </c:pt>
                <c:pt idx="3499">
                  <c:v>0.57680621913866603</c:v>
                </c:pt>
                <c:pt idx="3500">
                  <c:v>0.57663772224951504</c:v>
                </c:pt>
                <c:pt idx="3501">
                  <c:v>0.57646928630484795</c:v>
                </c:pt>
                <c:pt idx="3502">
                  <c:v>0.576300911310763</c:v>
                </c:pt>
                <c:pt idx="3503">
                  <c:v>0.57613259727328803</c:v>
                </c:pt>
                <c:pt idx="3504">
                  <c:v>0.57596434419838205</c:v>
                </c:pt>
                <c:pt idx="3505">
                  <c:v>0.57579615209193602</c:v>
                </c:pt>
                <c:pt idx="3506">
                  <c:v>0.57562802095976895</c:v>
                </c:pt>
                <c:pt idx="3507">
                  <c:v>0.57545995080763501</c:v>
                </c:pt>
                <c:pt idx="3508">
                  <c:v>0.575291941641217</c:v>
                </c:pt>
                <c:pt idx="3509">
                  <c:v>0.57512399346612897</c:v>
                </c:pt>
                <c:pt idx="3510">
                  <c:v>0.57495610628792004</c:v>
                </c:pt>
                <c:pt idx="3511">
                  <c:v>0.57478828011206495</c:v>
                </c:pt>
                <c:pt idx="3512">
                  <c:v>0.57462051494397703</c:v>
                </c:pt>
                <c:pt idx="3513">
                  <c:v>0.57445281078899502</c:v>
                </c:pt>
                <c:pt idx="3514">
                  <c:v>0.57428516765239601</c:v>
                </c:pt>
                <c:pt idx="3515">
                  <c:v>0.57411758553938497</c:v>
                </c:pt>
                <c:pt idx="3516">
                  <c:v>0.5739500644551</c:v>
                </c:pt>
                <c:pt idx="3517">
                  <c:v>0.57378260440461204</c:v>
                </c:pt>
                <c:pt idx="3518">
                  <c:v>0.57361520539292599</c:v>
                </c:pt>
                <c:pt idx="3519">
                  <c:v>0.573447867424977</c:v>
                </c:pt>
                <c:pt idx="3520">
                  <c:v>0.57328059050563496</c:v>
                </c:pt>
                <c:pt idx="3521">
                  <c:v>0.57311337463970202</c:v>
                </c:pt>
                <c:pt idx="3522">
                  <c:v>0.57294621983191196</c:v>
                </c:pt>
                <c:pt idx="3523">
                  <c:v>0.57277912608693504</c:v>
                </c:pt>
                <c:pt idx="3524">
                  <c:v>0.57261209340937202</c:v>
                </c:pt>
                <c:pt idx="3525">
                  <c:v>0.57244512180375795</c:v>
                </c:pt>
                <c:pt idx="3526">
                  <c:v>0.57227821127456102</c:v>
                </c:pt>
                <c:pt idx="3527">
                  <c:v>0.57211136182618605</c:v>
                </c:pt>
                <c:pt idx="3528">
                  <c:v>0.57194457346296701</c:v>
                </c:pt>
                <c:pt idx="3529">
                  <c:v>0.57177784618917604</c:v>
                </c:pt>
                <c:pt idx="3530">
                  <c:v>0.57161118000901601</c:v>
                </c:pt>
                <c:pt idx="3531">
                  <c:v>0.57144457492662504</c:v>
                </c:pt>
                <c:pt idx="3532">
                  <c:v>0.57127803094607799</c:v>
                </c:pt>
                <c:pt idx="3533">
                  <c:v>0.57111154807138098</c:v>
                </c:pt>
                <c:pt idx="3534">
                  <c:v>0.57094512630647698</c:v>
                </c:pt>
                <c:pt idx="3535">
                  <c:v>0.57077876565524099</c:v>
                </c:pt>
                <c:pt idx="3536">
                  <c:v>0.57061246612148597</c:v>
                </c:pt>
                <c:pt idx="3537">
                  <c:v>0.57044622770895803</c:v>
                </c:pt>
                <c:pt idx="3538">
                  <c:v>0.570280050421338</c:v>
                </c:pt>
                <c:pt idx="3539">
                  <c:v>0.57011393426224299</c:v>
                </c:pt>
                <c:pt idx="3540">
                  <c:v>0.56994787923522605</c:v>
                </c:pt>
                <c:pt idx="3541">
                  <c:v>0.56978188534377305</c:v>
                </c:pt>
                <c:pt idx="3542">
                  <c:v>0.56961595259130904</c:v>
                </c:pt>
                <c:pt idx="3543">
                  <c:v>0.56945008098118999</c:v>
                </c:pt>
                <c:pt idx="3544">
                  <c:v>0.56928427051671404</c:v>
                </c:pt>
                <c:pt idx="3545">
                  <c:v>0.56911852120110895</c:v>
                </c:pt>
                <c:pt idx="3546">
                  <c:v>0.56895283303754196</c:v>
                </c:pt>
                <c:pt idx="3547">
                  <c:v>0.56878720602911603</c:v>
                </c:pt>
                <c:pt idx="3548">
                  <c:v>0.56862164017887096</c:v>
                </c:pt>
                <c:pt idx="3549">
                  <c:v>0.56845613548978202</c:v>
                </c:pt>
                <c:pt idx="3550">
                  <c:v>0.56829069196476001</c:v>
                </c:pt>
                <c:pt idx="3551">
                  <c:v>0.56812530960665597</c:v>
                </c:pt>
                <c:pt idx="3552">
                  <c:v>0.56795998841825301</c:v>
                </c:pt>
                <c:pt idx="3553">
                  <c:v>0.56779472840227496</c:v>
                </c:pt>
                <c:pt idx="3554">
                  <c:v>0.56762952956138202</c:v>
                </c:pt>
                <c:pt idx="3555">
                  <c:v>0.56746439189817</c:v>
                </c:pt>
                <c:pt idx="3556">
                  <c:v>0.56729931541517198</c:v>
                </c:pt>
                <c:pt idx="3557">
                  <c:v>0.56713430011486099</c:v>
                </c:pt>
                <c:pt idx="3558">
                  <c:v>0.56696934599964499</c:v>
                </c:pt>
                <c:pt idx="3559">
                  <c:v>0.566804453071871</c:v>
                </c:pt>
                <c:pt idx="3560">
                  <c:v>0.56663962133382295</c:v>
                </c:pt>
                <c:pt idx="3561">
                  <c:v>0.56647485078772397</c:v>
                </c:pt>
                <c:pt idx="3562">
                  <c:v>0.56631014143573299</c:v>
                </c:pt>
                <c:pt idx="3563">
                  <c:v>0.56614549327994901</c:v>
                </c:pt>
                <c:pt idx="3564">
                  <c:v>0.56598090632240905</c:v>
                </c:pt>
                <c:pt idx="3565">
                  <c:v>0.56581638056508798</c:v>
                </c:pt>
                <c:pt idx="3566">
                  <c:v>0.56565191600989795</c:v>
                </c:pt>
                <c:pt idx="3567">
                  <c:v>0.56548751265869202</c:v>
                </c:pt>
                <c:pt idx="3568">
                  <c:v>0.56532317051326197</c:v>
                </c:pt>
                <c:pt idx="3569">
                  <c:v>0.565158889575336</c:v>
                </c:pt>
                <c:pt idx="3570">
                  <c:v>0.56499466984658298</c:v>
                </c:pt>
                <c:pt idx="3571">
                  <c:v>0.56483051132861195</c:v>
                </c:pt>
                <c:pt idx="3572">
                  <c:v>0.56466641402296802</c:v>
                </c:pt>
                <c:pt idx="3573">
                  <c:v>0.564502377931138</c:v>
                </c:pt>
                <c:pt idx="3574">
                  <c:v>0.56433840305454896</c:v>
                </c:pt>
                <c:pt idx="3575">
                  <c:v>0.56417448939456405</c:v>
                </c:pt>
                <c:pt idx="3576">
                  <c:v>0.56401063695248999</c:v>
                </c:pt>
                <c:pt idx="3577">
                  <c:v>0.563846845729571</c:v>
                </c:pt>
                <c:pt idx="3578">
                  <c:v>0.56368311572699104</c:v>
                </c:pt>
                <c:pt idx="3579">
                  <c:v>0.56351944694587497</c:v>
                </c:pt>
                <c:pt idx="3580">
                  <c:v>0.56335583938728895</c:v>
                </c:pt>
                <c:pt idx="3581">
                  <c:v>0.56319229305223695</c:v>
                </c:pt>
                <c:pt idx="3582">
                  <c:v>0.56302880794166499</c:v>
                </c:pt>
                <c:pt idx="3583">
                  <c:v>0.56286538405645903</c:v>
                </c:pt>
                <c:pt idx="3584">
                  <c:v>0.56270202139744596</c:v>
                </c:pt>
                <c:pt idx="3585">
                  <c:v>0.56253871996539295</c:v>
                </c:pt>
                <c:pt idx="3586">
                  <c:v>0.56237547976100799</c:v>
                </c:pt>
                <c:pt idx="3587">
                  <c:v>0.56221230078494</c:v>
                </c:pt>
                <c:pt idx="3588">
                  <c:v>0.56204918303778095</c:v>
                </c:pt>
                <c:pt idx="3589">
                  <c:v>0.56188612652006198</c:v>
                </c:pt>
                <c:pt idx="3590">
                  <c:v>0.56172313123225504</c:v>
                </c:pt>
                <c:pt idx="3591">
                  <c:v>0.56156019717477501</c:v>
                </c:pt>
                <c:pt idx="3592">
                  <c:v>0.56139732434797796</c:v>
                </c:pt>
                <c:pt idx="3593">
                  <c:v>0.56123451275216196</c:v>
                </c:pt>
                <c:pt idx="3594">
                  <c:v>0.56107176238756595</c:v>
                </c:pt>
                <c:pt idx="3595">
                  <c:v>0.56090907325437001</c:v>
                </c:pt>
                <c:pt idx="3596">
                  <c:v>0.56074644535270002</c:v>
                </c:pt>
                <c:pt idx="3597">
                  <c:v>0.56058387868262005</c:v>
                </c:pt>
                <c:pt idx="3598">
                  <c:v>0.56042137324413799</c:v>
                </c:pt>
                <c:pt idx="3599">
                  <c:v>0.56025892903720398</c:v>
                </c:pt>
                <c:pt idx="3600">
                  <c:v>0.560096546061711</c:v>
                </c:pt>
                <c:pt idx="3601">
                  <c:v>0.55993422431749296</c:v>
                </c:pt>
                <c:pt idx="3602">
                  <c:v>0.55977196380433003</c:v>
                </c:pt>
                <c:pt idx="3603">
                  <c:v>0.559609764521942</c:v>
                </c:pt>
                <c:pt idx="3604">
                  <c:v>0.55944762646999202</c:v>
                </c:pt>
                <c:pt idx="3605">
                  <c:v>0.55928554964808697</c:v>
                </c:pt>
                <c:pt idx="3606">
                  <c:v>0.55912353405577897</c:v>
                </c:pt>
                <c:pt idx="3607">
                  <c:v>0.558961579692558</c:v>
                </c:pt>
                <c:pt idx="3608">
                  <c:v>0.55879968655786405</c:v>
                </c:pt>
                <c:pt idx="3609">
                  <c:v>0.55863785465107496</c:v>
                </c:pt>
                <c:pt idx="3610">
                  <c:v>0.55847608397151605</c:v>
                </c:pt>
                <c:pt idx="3611">
                  <c:v>0.558314374518454</c:v>
                </c:pt>
                <c:pt idx="3612">
                  <c:v>0.55815272629110002</c:v>
                </c:pt>
                <c:pt idx="3613">
                  <c:v>0.55799113928861099</c:v>
                </c:pt>
                <c:pt idx="3614">
                  <c:v>0.55782961351008598</c:v>
                </c:pt>
                <c:pt idx="3615">
                  <c:v>0.55766814895456895</c:v>
                </c:pt>
                <c:pt idx="3616">
                  <c:v>0.55750674562104796</c:v>
                </c:pt>
                <c:pt idx="3617">
                  <c:v>0.55734540350845496</c:v>
                </c:pt>
                <c:pt idx="3618">
                  <c:v>0.55718412261566697</c:v>
                </c:pt>
                <c:pt idx="3619">
                  <c:v>0.55702290294150703</c:v>
                </c:pt>
                <c:pt idx="3620">
                  <c:v>0.55686174448474002</c:v>
                </c:pt>
                <c:pt idx="3621">
                  <c:v>0.55670064724407797</c:v>
                </c:pt>
                <c:pt idx="3622">
                  <c:v>0.55653961121817797</c:v>
                </c:pt>
                <c:pt idx="3623">
                  <c:v>0.556378636405642</c:v>
                </c:pt>
                <c:pt idx="3624">
                  <c:v>0.55621772280501502</c:v>
                </c:pt>
                <c:pt idx="3625">
                  <c:v>0.55605687041479002</c:v>
                </c:pt>
                <c:pt idx="3626">
                  <c:v>0.555896079233405</c:v>
                </c:pt>
                <c:pt idx="3627">
                  <c:v>0.55573534925924195</c:v>
                </c:pt>
                <c:pt idx="3628">
                  <c:v>0.55557468049063097</c:v>
                </c:pt>
                <c:pt idx="3629">
                  <c:v>0.55541407292584599</c:v>
                </c:pt>
                <c:pt idx="3630">
                  <c:v>0.555253526563107</c:v>
                </c:pt>
                <c:pt idx="3631">
                  <c:v>0.55509304140058102</c:v>
                </c:pt>
                <c:pt idx="3632">
                  <c:v>0.55493261743638</c:v>
                </c:pt>
                <c:pt idx="3633">
                  <c:v>0.55477225466856395</c:v>
                </c:pt>
                <c:pt idx="3634">
                  <c:v>0.554611953095136</c:v>
                </c:pt>
                <c:pt idx="3635">
                  <c:v>0.55445171271405003</c:v>
                </c:pt>
                <c:pt idx="3636">
                  <c:v>0.55429153352320304</c:v>
                </c:pt>
                <c:pt idx="3637">
                  <c:v>0.55413141552043998</c:v>
                </c:pt>
                <c:pt idx="3638">
                  <c:v>0.55397135870355196</c:v>
                </c:pt>
                <c:pt idx="3639">
                  <c:v>0.55381136307027801</c:v>
                </c:pt>
                <c:pt idx="3640">
                  <c:v>0.55365142861830297</c:v>
                </c:pt>
                <c:pt idx="3641">
                  <c:v>0.55349155534525996</c:v>
                </c:pt>
                <c:pt idx="3642">
                  <c:v>0.55333174324872902</c:v>
                </c:pt>
                <c:pt idx="3643">
                  <c:v>0.55317199232623704</c:v>
                </c:pt>
                <c:pt idx="3644">
                  <c:v>0.55301230257525802</c:v>
                </c:pt>
                <c:pt idx="3645">
                  <c:v>0.55285267399321503</c:v>
                </c:pt>
                <c:pt idx="3646">
                  <c:v>0.55269310657747805</c:v>
                </c:pt>
                <c:pt idx="3647">
                  <c:v>0.55253360032536203</c:v>
                </c:pt>
                <c:pt idx="3648">
                  <c:v>0.55237415523413602</c:v>
                </c:pt>
                <c:pt idx="3649">
                  <c:v>0.55221477130101104</c:v>
                </c:pt>
                <c:pt idx="3650">
                  <c:v>0.55205544852314903</c:v>
                </c:pt>
                <c:pt idx="3651">
                  <c:v>0.55189618689765996</c:v>
                </c:pt>
                <c:pt idx="3652">
                  <c:v>0.55173698642160196</c:v>
                </c:pt>
                <c:pt idx="3653">
                  <c:v>0.55157784709198099</c:v>
                </c:pt>
                <c:pt idx="3654">
                  <c:v>0.55141876890575303</c:v>
                </c:pt>
                <c:pt idx="3655">
                  <c:v>0.55125975185982001</c:v>
                </c:pt>
                <c:pt idx="3656">
                  <c:v>0.55110079595103501</c:v>
                </c:pt>
                <c:pt idx="3657">
                  <c:v>0.55094190117620001</c:v>
                </c:pt>
                <c:pt idx="3658">
                  <c:v>0.55078306753206396</c:v>
                </c:pt>
                <c:pt idx="3659">
                  <c:v>0.55062429501532695</c:v>
                </c:pt>
                <c:pt idx="3660">
                  <c:v>0.55046558362263698</c:v>
                </c:pt>
                <c:pt idx="3661">
                  <c:v>0.550306933350591</c:v>
                </c:pt>
                <c:pt idx="3662">
                  <c:v>0.55014834419573699</c:v>
                </c:pt>
                <c:pt idx="3663">
                  <c:v>0.54998981615457099</c:v>
                </c:pt>
                <c:pt idx="3664">
                  <c:v>0.54983134922353905</c:v>
                </c:pt>
                <c:pt idx="3665">
                  <c:v>0.54967294339903805</c:v>
                </c:pt>
                <c:pt idx="3666">
                  <c:v>0.54951459867741204</c:v>
                </c:pt>
                <c:pt idx="3667">
                  <c:v>0.54935631505495697</c:v>
                </c:pt>
                <c:pt idx="3668">
                  <c:v>0.54919809252791996</c:v>
                </c:pt>
                <c:pt idx="3669">
                  <c:v>0.54903993109249505</c:v>
                </c:pt>
                <c:pt idx="3670">
                  <c:v>0.54888183074482799</c:v>
                </c:pt>
                <c:pt idx="3671">
                  <c:v>0.54872379148101602</c:v>
                </c:pt>
                <c:pt idx="3672">
                  <c:v>0.54856581329710596</c:v>
                </c:pt>
                <c:pt idx="3673">
                  <c:v>0.54840789618909502</c:v>
                </c:pt>
                <c:pt idx="3674">
                  <c:v>0.548250040152931</c:v>
                </c:pt>
                <c:pt idx="3675">
                  <c:v>0.54809224518451105</c:v>
                </c:pt>
                <c:pt idx="3676">
                  <c:v>0.54793451127968695</c:v>
                </c:pt>
                <c:pt idx="3677">
                  <c:v>0.54777683843425895</c:v>
                </c:pt>
                <c:pt idx="3678">
                  <c:v>0.547619226643979</c:v>
                </c:pt>
                <c:pt idx="3679">
                  <c:v>0.54746167590454797</c:v>
                </c:pt>
                <c:pt idx="3680">
                  <c:v>0.54730418621162102</c:v>
                </c:pt>
                <c:pt idx="3681">
                  <c:v>0.547146757560805</c:v>
                </c:pt>
                <c:pt idx="3682">
                  <c:v>0.546989389947654</c:v>
                </c:pt>
                <c:pt idx="3683">
                  <c:v>0.54683208336767997</c:v>
                </c:pt>
                <c:pt idx="3684">
                  <c:v>0.54667483781634096</c:v>
                </c:pt>
                <c:pt idx="3685">
                  <c:v>0.54651765328905</c:v>
                </c:pt>
                <c:pt idx="3686">
                  <c:v>0.546360529781171</c:v>
                </c:pt>
                <c:pt idx="3687">
                  <c:v>0.54620346728801905</c:v>
                </c:pt>
                <c:pt idx="3688">
                  <c:v>0.54604646580486405</c:v>
                </c:pt>
                <c:pt idx="3689">
                  <c:v>0.54588952532692603</c:v>
                </c:pt>
                <c:pt idx="3690">
                  <c:v>0.54573264584937597</c:v>
                </c:pt>
                <c:pt idx="3691">
                  <c:v>0.54557582736734</c:v>
                </c:pt>
                <c:pt idx="3692">
                  <c:v>0.54541906987589805</c:v>
                </c:pt>
                <c:pt idx="3693">
                  <c:v>0.54526237337007699</c:v>
                </c:pt>
                <c:pt idx="3694">
                  <c:v>0.54510573784486105</c:v>
                </c:pt>
                <c:pt idx="3695">
                  <c:v>0.54494916329518805</c:v>
                </c:pt>
                <c:pt idx="3696">
                  <c:v>0.54479264971594399</c:v>
                </c:pt>
                <c:pt idx="3697">
                  <c:v>0.54463619710197197</c:v>
                </c:pt>
                <c:pt idx="3698">
                  <c:v>0.54447980544806795</c:v>
                </c:pt>
                <c:pt idx="3699">
                  <c:v>0.54432347474897902</c:v>
                </c:pt>
                <c:pt idx="3700">
                  <c:v>0.54416720499940696</c:v>
                </c:pt>
                <c:pt idx="3701">
                  <c:v>0.54401099619400695</c:v>
                </c:pt>
                <c:pt idx="3702">
                  <c:v>0.54385484832738895</c:v>
                </c:pt>
                <c:pt idx="3703">
                  <c:v>0.54369876139411299</c:v>
                </c:pt>
                <c:pt idx="3704">
                  <c:v>0.54354273538869702</c:v>
                </c:pt>
                <c:pt idx="3705">
                  <c:v>0.543386770305609</c:v>
                </c:pt>
                <c:pt idx="3706">
                  <c:v>0.54323086613927496</c:v>
                </c:pt>
                <c:pt idx="3707">
                  <c:v>0.54307502288407195</c:v>
                </c:pt>
                <c:pt idx="3708">
                  <c:v>0.54291924053433205</c:v>
                </c:pt>
                <c:pt idx="3709">
                  <c:v>0.54276351908434195</c:v>
                </c:pt>
                <c:pt idx="3710">
                  <c:v>0.54260785852834204</c:v>
                </c:pt>
                <c:pt idx="3711">
                  <c:v>0.54245225886052695</c:v>
                </c:pt>
                <c:pt idx="3712">
                  <c:v>0.54229672007504803</c:v>
                </c:pt>
                <c:pt idx="3713">
                  <c:v>0.54214124216600801</c:v>
                </c:pt>
                <c:pt idx="3714">
                  <c:v>0.54198582512746696</c:v>
                </c:pt>
                <c:pt idx="3715">
                  <c:v>0.541830468953439</c:v>
                </c:pt>
                <c:pt idx="3716">
                  <c:v>0.54167517363789397</c:v>
                </c:pt>
                <c:pt idx="3717">
                  <c:v>0.54151993917475405</c:v>
                </c:pt>
                <c:pt idx="3718">
                  <c:v>0.54136476555789903</c:v>
                </c:pt>
                <c:pt idx="3719">
                  <c:v>0.54120965278116395</c:v>
                </c:pt>
                <c:pt idx="3720">
                  <c:v>0.54105460083833901</c:v>
                </c:pt>
                <c:pt idx="3721">
                  <c:v>0.54089960972316897</c:v>
                </c:pt>
                <c:pt idx="3722">
                  <c:v>0.540744679429355</c:v>
                </c:pt>
                <c:pt idx="3723">
                  <c:v>0.54058980995055395</c:v>
                </c:pt>
                <c:pt idx="3724">
                  <c:v>0.54043500128037703</c:v>
                </c:pt>
                <c:pt idx="3725">
                  <c:v>0.54028025341239405</c:v>
                </c:pt>
                <c:pt idx="3726">
                  <c:v>0.54012556634012698</c:v>
                </c:pt>
                <c:pt idx="3727">
                  <c:v>0.53997094005705804</c:v>
                </c:pt>
                <c:pt idx="3728">
                  <c:v>0.53981637455662201</c:v>
                </c:pt>
                <c:pt idx="3729">
                  <c:v>0.53966186983221198</c:v>
                </c:pt>
                <c:pt idx="3730">
                  <c:v>0.53950742587717804</c:v>
                </c:pt>
                <c:pt idx="3731">
                  <c:v>0.53935304268482398</c:v>
                </c:pt>
                <c:pt idx="3732">
                  <c:v>0.53919872024841198</c:v>
                </c:pt>
                <c:pt idx="3733">
                  <c:v>0.53904445856116201</c:v>
                </c:pt>
                <c:pt idx="3734">
                  <c:v>0.53889025761624698</c:v>
                </c:pt>
                <c:pt idx="3735">
                  <c:v>0.53873611740680105</c:v>
                </c:pt>
                <c:pt idx="3736">
                  <c:v>0.53858203792591097</c:v>
                </c:pt>
                <c:pt idx="3737">
                  <c:v>0.53842801916662597</c:v>
                </c:pt>
                <c:pt idx="3738">
                  <c:v>0.53827406112194698</c:v>
                </c:pt>
                <c:pt idx="3739">
                  <c:v>0.53812016378483396</c:v>
                </c:pt>
                <c:pt idx="3740">
                  <c:v>0.53796632714820702</c:v>
                </c:pt>
                <c:pt idx="3741">
                  <c:v>0.53781255120493898</c:v>
                </c:pt>
                <c:pt idx="3742">
                  <c:v>0.53765883594786401</c:v>
                </c:pt>
                <c:pt idx="3743">
                  <c:v>0.53750518136977199</c:v>
                </c:pt>
                <c:pt idx="3744">
                  <c:v>0.53735158746341005</c:v>
                </c:pt>
                <c:pt idx="3745">
                  <c:v>0.53719805422148503</c:v>
                </c:pt>
                <c:pt idx="3746">
                  <c:v>0.53704458163665902</c:v>
                </c:pt>
                <c:pt idx="3747">
                  <c:v>0.53689116970155604</c:v>
                </c:pt>
                <c:pt idx="3748">
                  <c:v>0.53673781840875401</c:v>
                </c:pt>
                <c:pt idx="3749">
                  <c:v>0.53658452775079102</c:v>
                </c:pt>
                <c:pt idx="3750">
                  <c:v>0.53643129772016296</c:v>
                </c:pt>
                <c:pt idx="3751">
                  <c:v>0.53627812830932597</c:v>
                </c:pt>
                <c:pt idx="3752">
                  <c:v>0.53612501951069202</c:v>
                </c:pt>
                <c:pt idx="3753">
                  <c:v>0.53597197131663199</c:v>
                </c:pt>
                <c:pt idx="3754">
                  <c:v>0.535818983719478</c:v>
                </c:pt>
                <c:pt idx="3755">
                  <c:v>0.53566605671151701</c:v>
                </c:pt>
                <c:pt idx="3756">
                  <c:v>0.535513190284997</c:v>
                </c:pt>
                <c:pt idx="3757">
                  <c:v>0.53536038443212597</c:v>
                </c:pt>
                <c:pt idx="3758">
                  <c:v>0.53520763914506897</c:v>
                </c:pt>
                <c:pt idx="3759">
                  <c:v>0.53505495441595097</c:v>
                </c:pt>
                <c:pt idx="3760">
                  <c:v>0.53490233023685696</c:v>
                </c:pt>
                <c:pt idx="3761">
                  <c:v>0.53474976659982798</c:v>
                </c:pt>
                <c:pt idx="3762">
                  <c:v>0.53459726349686998</c:v>
                </c:pt>
                <c:pt idx="3763">
                  <c:v>0.53444482091994305</c:v>
                </c:pt>
                <c:pt idx="3764">
                  <c:v>0.534292438860969</c:v>
                </c:pt>
                <c:pt idx="3765">
                  <c:v>0.53414011731183197</c:v>
                </c:pt>
                <c:pt idx="3766">
                  <c:v>0.53398785626436995</c:v>
                </c:pt>
                <c:pt idx="3767">
                  <c:v>0.53383565571038705</c:v>
                </c:pt>
                <c:pt idx="3768">
                  <c:v>0.53368351564164296</c:v>
                </c:pt>
                <c:pt idx="3769">
                  <c:v>0.53353143604985898</c:v>
                </c:pt>
                <c:pt idx="3770">
                  <c:v>0.53337941692671798</c:v>
                </c:pt>
                <c:pt idx="3771">
                  <c:v>0.53322745826385998</c:v>
                </c:pt>
                <c:pt idx="3772">
                  <c:v>0.53307556005288803</c:v>
                </c:pt>
                <c:pt idx="3773">
                  <c:v>0.532923722285364</c:v>
                </c:pt>
                <c:pt idx="3774">
                  <c:v>0.53277194495281099</c:v>
                </c:pt>
                <c:pt idx="3775">
                  <c:v>0.53262022804671305</c:v>
                </c:pt>
                <c:pt idx="3776">
                  <c:v>0.53246857155851302</c:v>
                </c:pt>
                <c:pt idx="3777">
                  <c:v>0.53231697547961798</c:v>
                </c:pt>
                <c:pt idx="3778">
                  <c:v>0.53216543980139197</c:v>
                </c:pt>
                <c:pt idx="3779">
                  <c:v>0.53201396451516403</c:v>
                </c:pt>
                <c:pt idx="3780">
                  <c:v>0.53186254961222001</c:v>
                </c:pt>
                <c:pt idx="3781">
                  <c:v>0.53171119508381104</c:v>
                </c:pt>
                <c:pt idx="3782">
                  <c:v>0.53155990092114602</c:v>
                </c:pt>
                <c:pt idx="3783">
                  <c:v>0.53140866711539703</c:v>
                </c:pt>
                <c:pt idx="3784">
                  <c:v>0.53125749365769703</c:v>
                </c:pt>
                <c:pt idx="3785">
                  <c:v>0.53110638053914305</c:v>
                </c:pt>
                <c:pt idx="3786">
                  <c:v>0.53095532775078802</c:v>
                </c:pt>
                <c:pt idx="3787">
                  <c:v>0.53080433528365201</c:v>
                </c:pt>
                <c:pt idx="3788">
                  <c:v>0.53065340312871401</c:v>
                </c:pt>
                <c:pt idx="3789">
                  <c:v>0.53050253127691605</c:v>
                </c:pt>
                <c:pt idx="3790">
                  <c:v>0.53035171971916195</c:v>
                </c:pt>
                <c:pt idx="3791">
                  <c:v>0.53020096844631703</c:v>
                </c:pt>
                <c:pt idx="3792">
                  <c:v>0.53005027744920996</c:v>
                </c:pt>
                <c:pt idx="3793">
                  <c:v>0.52989964671862999</c:v>
                </c:pt>
                <c:pt idx="3794">
                  <c:v>0.52974907624532996</c:v>
                </c:pt>
                <c:pt idx="3795">
                  <c:v>0.52959856602002497</c:v>
                </c:pt>
                <c:pt idx="3796">
                  <c:v>0.52944811603339204</c:v>
                </c:pt>
                <c:pt idx="3797">
                  <c:v>0.52929772627607197</c:v>
                </c:pt>
                <c:pt idx="3798">
                  <c:v>0.52914739673866595</c:v>
                </c:pt>
                <c:pt idx="3799">
                  <c:v>0.52899712741174099</c:v>
                </c:pt>
                <c:pt idx="3800">
                  <c:v>0.52884691828582397</c:v>
                </c:pt>
                <c:pt idx="3801">
                  <c:v>0.52869676935140697</c:v>
                </c:pt>
                <c:pt idx="3802">
                  <c:v>0.52854668059894505</c:v>
                </c:pt>
                <c:pt idx="3803">
                  <c:v>0.528396652018854</c:v>
                </c:pt>
                <c:pt idx="3804">
                  <c:v>0.52824668360151605</c:v>
                </c:pt>
                <c:pt idx="3805">
                  <c:v>0.52809677533727395</c:v>
                </c:pt>
                <c:pt idx="3806">
                  <c:v>0.52794692721643599</c:v>
                </c:pt>
                <c:pt idx="3807">
                  <c:v>0.52779713922927196</c:v>
                </c:pt>
                <c:pt idx="3808">
                  <c:v>0.527647411366018</c:v>
                </c:pt>
                <c:pt idx="3809">
                  <c:v>0.52749774361687096</c:v>
                </c:pt>
                <c:pt idx="3810">
                  <c:v>0.52734813597199204</c:v>
                </c:pt>
                <c:pt idx="3811">
                  <c:v>0.52719858842150902</c:v>
                </c:pt>
                <c:pt idx="3812">
                  <c:v>0.52704910095550905</c:v>
                </c:pt>
                <c:pt idx="3813">
                  <c:v>0.52689967356404699</c:v>
                </c:pt>
                <c:pt idx="3814">
                  <c:v>0.52675030623714103</c:v>
                </c:pt>
                <c:pt idx="3815">
                  <c:v>0.52660099896477197</c:v>
                </c:pt>
                <c:pt idx="3816">
                  <c:v>0.52645175173688596</c:v>
                </c:pt>
                <c:pt idx="3817">
                  <c:v>0.52630256454339397</c:v>
                </c:pt>
                <c:pt idx="3818">
                  <c:v>0.52615343737417097</c:v>
                </c:pt>
                <c:pt idx="3819">
                  <c:v>0.52600437021905599</c:v>
                </c:pt>
                <c:pt idx="3820">
                  <c:v>0.52585536306785297</c:v>
                </c:pt>
                <c:pt idx="3821">
                  <c:v>0.52570641591033196</c:v>
                </c:pt>
                <c:pt idx="3822">
                  <c:v>0.52555752873622397</c:v>
                </c:pt>
                <c:pt idx="3823">
                  <c:v>0.52540870153523</c:v>
                </c:pt>
                <c:pt idx="3824">
                  <c:v>0.52525993429701201</c:v>
                </c:pt>
                <c:pt idx="3825">
                  <c:v>0.52511122701119906</c:v>
                </c:pt>
                <c:pt idx="3826">
                  <c:v>0.52496257966738302</c:v>
                </c:pt>
                <c:pt idx="3827">
                  <c:v>0.52481399225512504</c:v>
                </c:pt>
                <c:pt idx="3828">
                  <c:v>0.52466546476394804</c:v>
                </c:pt>
                <c:pt idx="3829">
                  <c:v>0.52451699718333999</c:v>
                </c:pt>
                <c:pt idx="3830">
                  <c:v>0.524368589502758</c:v>
                </c:pt>
                <c:pt idx="3831">
                  <c:v>0.52422024171162096</c:v>
                </c:pt>
                <c:pt idx="3832">
                  <c:v>0.52407195379931604</c:v>
                </c:pt>
                <c:pt idx="3833">
                  <c:v>0.52392372575519397</c:v>
                </c:pt>
                <c:pt idx="3834">
                  <c:v>0.52377555756857297</c:v>
                </c:pt>
                <c:pt idx="3835">
                  <c:v>0.52362744922873605</c:v>
                </c:pt>
                <c:pt idx="3836">
                  <c:v>0.52347940072493304</c:v>
                </c:pt>
                <c:pt idx="3837">
                  <c:v>0.52333141204637901</c:v>
                </c:pt>
                <c:pt idx="3838">
                  <c:v>0.52318348318225605</c:v>
                </c:pt>
                <c:pt idx="3839">
                  <c:v>0.52303561412171096</c:v>
                </c:pt>
                <c:pt idx="3840">
                  <c:v>0.522887804853859</c:v>
                </c:pt>
                <c:pt idx="3841">
                  <c:v>0.52274005536778001</c:v>
                </c:pt>
                <c:pt idx="3842">
                  <c:v>0.52259236565252198</c:v>
                </c:pt>
                <c:pt idx="3843">
                  <c:v>0.52244473569709704</c:v>
                </c:pt>
                <c:pt idx="3844">
                  <c:v>0.52229716549048599</c:v>
                </c:pt>
                <c:pt idx="3845">
                  <c:v>0.52214965502163602</c:v>
                </c:pt>
                <c:pt idx="3846">
                  <c:v>0.52200220427945998</c:v>
                </c:pt>
                <c:pt idx="3847">
                  <c:v>0.52185481325284</c:v>
                </c:pt>
                <c:pt idx="3848">
                  <c:v>0.521707481930622</c:v>
                </c:pt>
                <c:pt idx="3849">
                  <c:v>0.52156021030162203</c:v>
                </c:pt>
                <c:pt idx="3850">
                  <c:v>0.52141299835461996</c:v>
                </c:pt>
                <c:pt idx="3851">
                  <c:v>0.52126584607836701</c:v>
                </c:pt>
                <c:pt idx="3852">
                  <c:v>0.52111875346157799</c:v>
                </c:pt>
                <c:pt idx="3853">
                  <c:v>0.52097172049293705</c:v>
                </c:pt>
                <c:pt idx="3854">
                  <c:v>0.52082474716109395</c:v>
                </c:pt>
                <c:pt idx="3855">
                  <c:v>0.520677833454669</c:v>
                </c:pt>
                <c:pt idx="3856">
                  <c:v>0.52053097936224901</c:v>
                </c:pt>
                <c:pt idx="3857">
                  <c:v>0.52038418487238502</c:v>
                </c:pt>
                <c:pt idx="3858">
                  <c:v>0.520237449973602</c:v>
                </c:pt>
                <c:pt idx="3859">
                  <c:v>0.52009077465438802</c:v>
                </c:pt>
                <c:pt idx="3860">
                  <c:v>0.5199441589032</c:v>
                </c:pt>
                <c:pt idx="3861">
                  <c:v>0.51979760270846498</c:v>
                </c:pt>
                <c:pt idx="3862">
                  <c:v>0.51965110605857601</c:v>
                </c:pt>
                <c:pt idx="3863">
                  <c:v>0.51950466894189395</c:v>
                </c:pt>
                <c:pt idx="3864">
                  <c:v>0.51935829134675104</c:v>
                </c:pt>
                <c:pt idx="3865">
                  <c:v>0.51921197326144497</c:v>
                </c:pt>
                <c:pt idx="3866">
                  <c:v>0.51906571467424201</c:v>
                </c:pt>
                <c:pt idx="3867">
                  <c:v>0.51891951557337801</c:v>
                </c:pt>
                <c:pt idx="3868">
                  <c:v>0.51877337594705697</c:v>
                </c:pt>
                <c:pt idx="3869">
                  <c:v>0.51862729578345301</c:v>
                </c:pt>
                <c:pt idx="3870">
                  <c:v>0.51848127507070596</c:v>
                </c:pt>
                <c:pt idx="3871">
                  <c:v>0.51833531379692599</c:v>
                </c:pt>
                <c:pt idx="3872">
                  <c:v>0.51818941195019297</c:v>
                </c:pt>
                <c:pt idx="3873">
                  <c:v>0.51804356951855501</c:v>
                </c:pt>
                <c:pt idx="3874">
                  <c:v>0.51789778649003004</c:v>
                </c:pt>
                <c:pt idx="3875">
                  <c:v>0.517752062852603</c:v>
                </c:pt>
                <c:pt idx="3876">
                  <c:v>0.51760639859423097</c:v>
                </c:pt>
                <c:pt idx="3877">
                  <c:v>0.51746079370283804</c:v>
                </c:pt>
                <c:pt idx="3878">
                  <c:v>0.51731524816631902</c:v>
                </c:pt>
                <c:pt idx="3879">
                  <c:v>0.51716976197253794</c:v>
                </c:pt>
                <c:pt idx="3880">
                  <c:v>0.51702433510932699</c:v>
                </c:pt>
                <c:pt idx="3881">
                  <c:v>0.51687896756449103</c:v>
                </c:pt>
                <c:pt idx="3882">
                  <c:v>0.51673365932580195</c:v>
                </c:pt>
                <c:pt idx="3883">
                  <c:v>0.51658841038100101</c:v>
                </c:pt>
                <c:pt idx="3884">
                  <c:v>0.51644322071780102</c:v>
                </c:pt>
                <c:pt idx="3885">
                  <c:v>0.51629809032388596</c:v>
                </c:pt>
                <c:pt idx="3886">
                  <c:v>0.51615301918690604</c:v>
                </c:pt>
                <c:pt idx="3887">
                  <c:v>0.51600800729448504</c:v>
                </c:pt>
                <c:pt idx="3888">
                  <c:v>0.515863054634214</c:v>
                </c:pt>
                <c:pt idx="3889">
                  <c:v>0.51571816119365699</c:v>
                </c:pt>
                <c:pt idx="3890">
                  <c:v>0.51557332696034697</c:v>
                </c:pt>
                <c:pt idx="3891">
                  <c:v>0.51542855192178605</c:v>
                </c:pt>
                <c:pt idx="3892">
                  <c:v>0.51528383606545003</c:v>
                </c:pt>
                <c:pt idx="3893">
                  <c:v>0.51513917937878195</c:v>
                </c:pt>
                <c:pt idx="3894">
                  <c:v>0.514994581849198</c:v>
                </c:pt>
                <c:pt idx="3895">
                  <c:v>0.51485004346408403</c:v>
                </c:pt>
                <c:pt idx="3896">
                  <c:v>0.51470556421079605</c:v>
                </c:pt>
                <c:pt idx="3897">
                  <c:v>0.51456114407666098</c:v>
                </c:pt>
                <c:pt idx="3898">
                  <c:v>0.51441678304897898</c:v>
                </c:pt>
                <c:pt idx="3899">
                  <c:v>0.514272481115018</c:v>
                </c:pt>
                <c:pt idx="3900">
                  <c:v>0.51412823826201903</c:v>
                </c:pt>
                <c:pt idx="3901">
                  <c:v>0.51398405447719397</c:v>
                </c:pt>
                <c:pt idx="3902">
                  <c:v>0.51383992974772597</c:v>
                </c:pt>
                <c:pt idx="3903">
                  <c:v>0.51369586406076795</c:v>
                </c:pt>
                <c:pt idx="3904">
                  <c:v>0.513551857403447</c:v>
                </c:pt>
                <c:pt idx="3905">
                  <c:v>0.51340790976285999</c:v>
                </c:pt>
                <c:pt idx="3906">
                  <c:v>0.51326402112607505</c:v>
                </c:pt>
                <c:pt idx="3907">
                  <c:v>0.51312019148013299</c:v>
                </c:pt>
                <c:pt idx="3908">
                  <c:v>0.51297642081204498</c:v>
                </c:pt>
                <c:pt idx="3909">
                  <c:v>0.51283270910879497</c:v>
                </c:pt>
                <c:pt idx="3910">
                  <c:v>0.51268905635733897</c:v>
                </c:pt>
                <c:pt idx="3911">
                  <c:v>0.51254546254460498</c:v>
                </c:pt>
                <c:pt idx="3912">
                  <c:v>0.51240192765749104</c:v>
                </c:pt>
                <c:pt idx="3913">
                  <c:v>0.51225845168286899</c:v>
                </c:pt>
                <c:pt idx="3914">
                  <c:v>0.51211503460758401</c:v>
                </c:pt>
                <c:pt idx="3915">
                  <c:v>0.51197167641844998</c:v>
                </c:pt>
                <c:pt idx="3916">
                  <c:v>0.51182837710225704</c:v>
                </c:pt>
                <c:pt idx="3917">
                  <c:v>0.51168513664576398</c:v>
                </c:pt>
                <c:pt idx="3918">
                  <c:v>0.51154195503570499</c:v>
                </c:pt>
                <c:pt idx="3919">
                  <c:v>0.51139883225878402</c:v>
                </c:pt>
                <c:pt idx="3920">
                  <c:v>0.51125576830168196</c:v>
                </c:pt>
                <c:pt idx="3921">
                  <c:v>0.51111276315104703</c:v>
                </c:pt>
                <c:pt idx="3922">
                  <c:v>0.51096981679350295</c:v>
                </c:pt>
                <c:pt idx="3923">
                  <c:v>0.51082692921564699</c:v>
                </c:pt>
                <c:pt idx="3924">
                  <c:v>0.51068410040404799</c:v>
                </c:pt>
                <c:pt idx="3925">
                  <c:v>0.51054133034524796</c:v>
                </c:pt>
                <c:pt idx="3926">
                  <c:v>0.510398619025762</c:v>
                </c:pt>
                <c:pt idx="3927">
                  <c:v>0.51025596643207904</c:v>
                </c:pt>
                <c:pt idx="3928">
                  <c:v>0.51011337255066003</c:v>
                </c:pt>
                <c:pt idx="3929">
                  <c:v>0.50997083736793802</c:v>
                </c:pt>
                <c:pt idx="3930">
                  <c:v>0.50982836087032402</c:v>
                </c:pt>
                <c:pt idx="3931">
                  <c:v>0.50968594304419601</c:v>
                </c:pt>
                <c:pt idx="3932">
                  <c:v>0.50954358387591203</c:v>
                </c:pt>
                <c:pt idx="3933">
                  <c:v>0.50940128335179802</c:v>
                </c:pt>
                <c:pt idx="3934">
                  <c:v>0.50925904145815803</c:v>
                </c:pt>
                <c:pt idx="3935">
                  <c:v>0.50911685818126495</c:v>
                </c:pt>
                <c:pt idx="3936">
                  <c:v>0.50897473350737099</c:v>
                </c:pt>
                <c:pt idx="3937">
                  <c:v>0.50883266742269795</c:v>
                </c:pt>
                <c:pt idx="3938">
                  <c:v>0.50869065991344298</c:v>
                </c:pt>
                <c:pt idx="3939">
                  <c:v>0.50854871096577803</c:v>
                </c:pt>
                <c:pt idx="3940">
                  <c:v>0.50840682056584696</c:v>
                </c:pt>
                <c:pt idx="3941">
                  <c:v>0.50826498869976899</c:v>
                </c:pt>
                <c:pt idx="3942">
                  <c:v>0.50812321535363902</c:v>
                </c:pt>
                <c:pt idx="3943">
                  <c:v>0.50798150051352198</c:v>
                </c:pt>
                <c:pt idx="3944">
                  <c:v>0.50783984416546302</c:v>
                </c:pt>
                <c:pt idx="3945">
                  <c:v>0.507698246295476</c:v>
                </c:pt>
                <c:pt idx="3946">
                  <c:v>0.50755670688955301</c:v>
                </c:pt>
                <c:pt idx="3947">
                  <c:v>0.50741522593365895</c:v>
                </c:pt>
                <c:pt idx="3948">
                  <c:v>0.50727380341373396</c:v>
                </c:pt>
                <c:pt idx="3949">
                  <c:v>0.50713243931569296</c:v>
                </c:pt>
                <c:pt idx="3950">
                  <c:v>0.50699113362542403</c:v>
                </c:pt>
                <c:pt idx="3951">
                  <c:v>0.50684988632879302</c:v>
                </c:pt>
                <c:pt idx="3952">
                  <c:v>0.50670869741163704</c:v>
                </c:pt>
                <c:pt idx="3953">
                  <c:v>0.506567566859772</c:v>
                </c:pt>
                <c:pt idx="3954">
                  <c:v>0.50642649465898604</c:v>
                </c:pt>
                <c:pt idx="3955">
                  <c:v>0.50628548079504299</c:v>
                </c:pt>
                <c:pt idx="3956">
                  <c:v>0.50614452525368303</c:v>
                </c:pt>
                <c:pt idx="3957">
                  <c:v>0.50600362802062004</c:v>
                </c:pt>
                <c:pt idx="3958">
                  <c:v>0.50586278908154303</c:v>
                </c:pt>
                <c:pt idx="3959">
                  <c:v>0.50572200842211901</c:v>
                </c:pt>
                <c:pt idx="3960">
                  <c:v>0.50558128602798702</c:v>
                </c:pt>
                <c:pt idx="3961">
                  <c:v>0.50544062188476402</c:v>
                </c:pt>
                <c:pt idx="3962">
                  <c:v>0.50530001597804097</c:v>
                </c:pt>
                <c:pt idx="3963">
                  <c:v>0.50515946829338698</c:v>
                </c:pt>
                <c:pt idx="3964">
                  <c:v>0.50501897881634294</c:v>
                </c:pt>
                <c:pt idx="3965">
                  <c:v>0.504878547532429</c:v>
                </c:pt>
                <c:pt idx="3966">
                  <c:v>0.50473817442713897</c:v>
                </c:pt>
                <c:pt idx="3967">
                  <c:v>0.50459785948594404</c:v>
                </c:pt>
                <c:pt idx="3968">
                  <c:v>0.50445760269429096</c:v>
                </c:pt>
                <c:pt idx="3969">
                  <c:v>0.50431740403760295</c:v>
                </c:pt>
                <c:pt idx="3970">
                  <c:v>0.50417726350127701</c:v>
                </c:pt>
                <c:pt idx="3971">
                  <c:v>0.50403718107068896</c:v>
                </c:pt>
                <c:pt idx="3972">
                  <c:v>0.50389715673119095</c:v>
                </c:pt>
                <c:pt idx="3973">
                  <c:v>0.50375719046810996</c:v>
                </c:pt>
                <c:pt idx="3974">
                  <c:v>0.50361728226674896</c:v>
                </c:pt>
                <c:pt idx="3975">
                  <c:v>0.50347743211239004</c:v>
                </c:pt>
                <c:pt idx="3976">
                  <c:v>0.50333763999028802</c:v>
                </c:pt>
                <c:pt idx="3977">
                  <c:v>0.50319790588567903</c:v>
                </c:pt>
                <c:pt idx="3978">
                  <c:v>0.50305822978377102</c:v>
                </c:pt>
                <c:pt idx="3979">
                  <c:v>0.50291861166975205</c:v>
                </c:pt>
                <c:pt idx="3980">
                  <c:v>0.50277905152878599</c:v>
                </c:pt>
                <c:pt idx="3981">
                  <c:v>0.50263954934601296</c:v>
                </c:pt>
                <c:pt idx="3982">
                  <c:v>0.50250010510654997</c:v>
                </c:pt>
                <c:pt idx="3983">
                  <c:v>0.50236071879549304</c:v>
                </c:pt>
                <c:pt idx="3984">
                  <c:v>0.50222139039791203</c:v>
                </c:pt>
                <c:pt idx="3985">
                  <c:v>0.50208211989885698</c:v>
                </c:pt>
                <c:pt idx="3986">
                  <c:v>0.501942907283354</c:v>
                </c:pt>
                <c:pt idx="3987">
                  <c:v>0.50180375253640497</c:v>
                </c:pt>
                <c:pt idx="3988">
                  <c:v>0.50166465564299101</c:v>
                </c:pt>
                <c:pt idx="3989">
                  <c:v>0.50152561658807004</c:v>
                </c:pt>
                <c:pt idx="3990">
                  <c:v>0.50138663535657702</c:v>
                </c:pt>
                <c:pt idx="3991">
                  <c:v>0.50124771193342599</c:v>
                </c:pt>
                <c:pt idx="3992">
                  <c:v>0.50110884630350605</c:v>
                </c:pt>
                <c:pt idx="3993">
                  <c:v>0.50097003845168597</c:v>
                </c:pt>
                <c:pt idx="3994">
                  <c:v>0.50083128836281199</c:v>
                </c:pt>
                <c:pt idx="3995">
                  <c:v>0.50069259602170602</c:v>
                </c:pt>
                <c:pt idx="3996">
                  <c:v>0.50055396141317199</c:v>
                </c:pt>
                <c:pt idx="3997">
                  <c:v>0.50041538452198797</c:v>
                </c:pt>
                <c:pt idx="3998">
                  <c:v>0.50027686533291105</c:v>
                </c:pt>
                <c:pt idx="3999">
                  <c:v>0.50013840383067698</c:v>
                </c:pt>
                <c:pt idx="4000">
                  <c:v>0.5</c:v>
                </c:pt>
                <c:pt idx="4001">
                  <c:v>0.49986165382557102</c:v>
                </c:pt>
                <c:pt idx="4002">
                  <c:v>0.49972336529206002</c:v>
                </c:pt>
                <c:pt idx="4003">
                  <c:v>0.499585134384115</c:v>
                </c:pt>
                <c:pt idx="4004">
                  <c:v>0.49944696108636399</c:v>
                </c:pt>
                <c:pt idx="4005">
                  <c:v>0.49930884538341003</c:v>
                </c:pt>
                <c:pt idx="4006">
                  <c:v>0.49917078725983799</c:v>
                </c:pt>
                <c:pt idx="4007">
                  <c:v>0.49903278670021001</c:v>
                </c:pt>
                <c:pt idx="4008">
                  <c:v>0.498894843689066</c:v>
                </c:pt>
                <c:pt idx="4009">
                  <c:v>0.49875695821092703</c:v>
                </c:pt>
                <c:pt idx="4010">
                  <c:v>0.49861913025028898</c:v>
                </c:pt>
                <c:pt idx="4011">
                  <c:v>0.49848135979163</c:v>
                </c:pt>
                <c:pt idx="4012">
                  <c:v>0.49834364681940602</c:v>
                </c:pt>
                <c:pt idx="4013">
                  <c:v>0.49820599131805199</c:v>
                </c:pt>
                <c:pt idx="4014">
                  <c:v>0.49806839327198099</c:v>
                </c:pt>
                <c:pt idx="4015">
                  <c:v>0.49793085266558701</c:v>
                </c:pt>
                <c:pt idx="4016">
                  <c:v>0.49779336948323999</c:v>
                </c:pt>
                <c:pt idx="4017">
                  <c:v>0.497655943709294</c:v>
                </c:pt>
                <c:pt idx="4018">
                  <c:v>0.49751857532807803</c:v>
                </c:pt>
                <c:pt idx="4019">
                  <c:v>0.49738126432390101</c:v>
                </c:pt>
                <c:pt idx="4020">
                  <c:v>0.49724401068105301</c:v>
                </c:pt>
                <c:pt idx="4021">
                  <c:v>0.497106814383803</c:v>
                </c:pt>
                <c:pt idx="4022">
                  <c:v>0.49696967541639803</c:v>
                </c:pt>
                <c:pt idx="4023">
                  <c:v>0.49683259376306699</c:v>
                </c:pt>
                <c:pt idx="4024">
                  <c:v>0.49669556940801601</c:v>
                </c:pt>
                <c:pt idx="4025">
                  <c:v>0.49655860233543297</c:v>
                </c:pt>
                <c:pt idx="4026">
                  <c:v>0.49642169252948398</c:v>
                </c:pt>
                <c:pt idx="4027">
                  <c:v>0.49628483997431599</c:v>
                </c:pt>
                <c:pt idx="4028">
                  <c:v>0.49614804465405399</c:v>
                </c:pt>
                <c:pt idx="4029">
                  <c:v>0.49601130655280701</c:v>
                </c:pt>
                <c:pt idx="4030">
                  <c:v>0.49587462565466001</c:v>
                </c:pt>
                <c:pt idx="4031">
                  <c:v>0.49573800194367901</c:v>
                </c:pt>
                <c:pt idx="4032">
                  <c:v>0.49560143540391099</c:v>
                </c:pt>
                <c:pt idx="4033">
                  <c:v>0.49546492601938202</c:v>
                </c:pt>
                <c:pt idx="4034">
                  <c:v>0.495328473774101</c:v>
                </c:pt>
                <c:pt idx="4035">
                  <c:v>0.495192078652053</c:v>
                </c:pt>
                <c:pt idx="4036">
                  <c:v>0.49505574063720598</c:v>
                </c:pt>
                <c:pt idx="4037">
                  <c:v>0.49491945971350998</c:v>
                </c:pt>
                <c:pt idx="4038">
                  <c:v>0.49478323586489098</c:v>
                </c:pt>
                <c:pt idx="4039">
                  <c:v>0.49464706907526002</c:v>
                </c:pt>
                <c:pt idx="4040">
                  <c:v>0.49451095932850597</c:v>
                </c:pt>
                <c:pt idx="4041">
                  <c:v>0.49437490660849798</c:v>
                </c:pt>
                <c:pt idx="4042">
                  <c:v>0.49423891089909</c:v>
                </c:pt>
                <c:pt idx="4043">
                  <c:v>0.49410297218411198</c:v>
                </c:pt>
                <c:pt idx="4044">
                  <c:v>0.49396709044737602</c:v>
                </c:pt>
                <c:pt idx="4045">
                  <c:v>0.49383126567267799</c:v>
                </c:pt>
                <c:pt idx="4046">
                  <c:v>0.49369549784379002</c:v>
                </c:pt>
                <c:pt idx="4047">
                  <c:v>0.49355978694447</c:v>
                </c:pt>
                <c:pt idx="4048">
                  <c:v>0.493424132958453</c:v>
                </c:pt>
                <c:pt idx="4049">
                  <c:v>0.49328853586945798</c:v>
                </c:pt>
                <c:pt idx="4050">
                  <c:v>0.49315299566118298</c:v>
                </c:pt>
                <c:pt idx="4051">
                  <c:v>0.49301751231731</c:v>
                </c:pt>
                <c:pt idx="4052">
                  <c:v>0.49288208582149901</c:v>
                </c:pt>
                <c:pt idx="4053">
                  <c:v>0.49274671615739302</c:v>
                </c:pt>
                <c:pt idx="4054">
                  <c:v>0.49261140330861802</c:v>
                </c:pt>
                <c:pt idx="4055">
                  <c:v>0.49247614725877797</c:v>
                </c:pt>
                <c:pt idx="4056">
                  <c:v>0.492340947991463</c:v>
                </c:pt>
                <c:pt idx="4057">
                  <c:v>0.49220580549024001</c:v>
                </c:pt>
                <c:pt idx="4058">
                  <c:v>0.49207071973866001</c:v>
                </c:pt>
                <c:pt idx="4059">
                  <c:v>0.491935690720258</c:v>
                </c:pt>
                <c:pt idx="4060">
                  <c:v>0.491800718418545</c:v>
                </c:pt>
                <c:pt idx="4061">
                  <c:v>0.49166580281701899</c:v>
                </c:pt>
                <c:pt idx="4062">
                  <c:v>0.49153094389915802</c:v>
                </c:pt>
                <c:pt idx="4063">
                  <c:v>0.49139614164842199</c:v>
                </c:pt>
                <c:pt idx="4064">
                  <c:v>0.49126139604825297</c:v>
                </c:pt>
                <c:pt idx="4065">
                  <c:v>0.49112670708207501</c:v>
                </c:pt>
                <c:pt idx="4066">
                  <c:v>0.49099207473329498</c:v>
                </c:pt>
                <c:pt idx="4067">
                  <c:v>0.49085749898530101</c:v>
                </c:pt>
                <c:pt idx="4068">
                  <c:v>0.49072297982146401</c:v>
                </c:pt>
                <c:pt idx="4069">
                  <c:v>0.49058851722513602</c:v>
                </c:pt>
                <c:pt idx="4070">
                  <c:v>0.49045411117965398</c:v>
                </c:pt>
                <c:pt idx="4071">
                  <c:v>0.49031976166833602</c:v>
                </c:pt>
                <c:pt idx="4072">
                  <c:v>0.49018546867448098</c:v>
                </c:pt>
                <c:pt idx="4073">
                  <c:v>0.49005123218137298</c:v>
                </c:pt>
                <c:pt idx="4074">
                  <c:v>0.48991705217227699</c:v>
                </c:pt>
                <c:pt idx="4075">
                  <c:v>0.48978292863044198</c:v>
                </c:pt>
                <c:pt idx="4076">
                  <c:v>0.48964886153909698</c:v>
                </c:pt>
                <c:pt idx="4077">
                  <c:v>0.48951485088145802</c:v>
                </c:pt>
                <c:pt idx="4078">
                  <c:v>0.48938089664071899</c:v>
                </c:pt>
                <c:pt idx="4079">
                  <c:v>0.48924699880006201</c:v>
                </c:pt>
                <c:pt idx="4080">
                  <c:v>0.48911315734264599</c:v>
                </c:pt>
                <c:pt idx="4081">
                  <c:v>0.48897937225162003</c:v>
                </c:pt>
                <c:pt idx="4082">
                  <c:v>0.48884564351011001</c:v>
                </c:pt>
                <c:pt idx="4083">
                  <c:v>0.48871197110122699</c:v>
                </c:pt>
                <c:pt idx="4084">
                  <c:v>0.48857835500806801</c:v>
                </c:pt>
                <c:pt idx="4085">
                  <c:v>0.48844479521370798</c:v>
                </c:pt>
                <c:pt idx="4086">
                  <c:v>0.48831129170121002</c:v>
                </c:pt>
                <c:pt idx="4087">
                  <c:v>0.488177844453618</c:v>
                </c:pt>
                <c:pt idx="4088">
                  <c:v>0.48804445345396003</c:v>
                </c:pt>
                <c:pt idx="4089">
                  <c:v>0.487911118685246</c:v>
                </c:pt>
                <c:pt idx="4090">
                  <c:v>0.48777784013047198</c:v>
                </c:pt>
                <c:pt idx="4091">
                  <c:v>0.48764461777261597</c:v>
                </c:pt>
                <c:pt idx="4092">
                  <c:v>0.48751145159463899</c:v>
                </c:pt>
                <c:pt idx="4093">
                  <c:v>0.48737834157948801</c:v>
                </c:pt>
                <c:pt idx="4094">
                  <c:v>0.48724528771009101</c:v>
                </c:pt>
                <c:pt idx="4095">
                  <c:v>0.48711228996936101</c:v>
                </c:pt>
                <c:pt idx="4096">
                  <c:v>0.48697934834019702</c:v>
                </c:pt>
                <c:pt idx="4097">
                  <c:v>0.486846462805476</c:v>
                </c:pt>
                <c:pt idx="4098">
                  <c:v>0.486713633348066</c:v>
                </c:pt>
                <c:pt idx="4099">
                  <c:v>0.48658085995081402</c:v>
                </c:pt>
                <c:pt idx="4100">
                  <c:v>0.486448142596553</c:v>
                </c:pt>
                <c:pt idx="4101">
                  <c:v>0.48631548126809998</c:v>
                </c:pt>
                <c:pt idx="4102">
                  <c:v>0.48618287594825499</c:v>
                </c:pt>
                <c:pt idx="4103">
                  <c:v>0.48605032661980402</c:v>
                </c:pt>
                <c:pt idx="4104">
                  <c:v>0.48591783326551602</c:v>
                </c:pt>
                <c:pt idx="4105">
                  <c:v>0.48578539586814501</c:v>
                </c:pt>
                <c:pt idx="4106">
                  <c:v>0.48565301441042902</c:v>
                </c:pt>
                <c:pt idx="4107">
                  <c:v>0.48552068887509098</c:v>
                </c:pt>
                <c:pt idx="4108">
                  <c:v>0.485388419244836</c:v>
                </c:pt>
                <c:pt idx="4109">
                  <c:v>0.48525620550235699</c:v>
                </c:pt>
                <c:pt idx="4110">
                  <c:v>0.48512404763033101</c:v>
                </c:pt>
                <c:pt idx="4111">
                  <c:v>0.48499194561141601</c:v>
                </c:pt>
                <c:pt idx="4112">
                  <c:v>0.48485989942826002</c:v>
                </c:pt>
                <c:pt idx="4113">
                  <c:v>0.484727909063491</c:v>
                </c:pt>
                <c:pt idx="4114">
                  <c:v>0.48459597449972502</c:v>
                </c:pt>
                <c:pt idx="4115">
                  <c:v>0.484464095719562</c:v>
                </c:pt>
                <c:pt idx="4116">
                  <c:v>0.48433227270558599</c:v>
                </c:pt>
                <c:pt idx="4117">
                  <c:v>0.48420050544036602</c:v>
                </c:pt>
                <c:pt idx="4118">
                  <c:v>0.48406879390645802</c:v>
                </c:pt>
                <c:pt idx="4119">
                  <c:v>0.48393713808640099</c:v>
                </c:pt>
                <c:pt idx="4120">
                  <c:v>0.48380553796271902</c:v>
                </c:pt>
                <c:pt idx="4121">
                  <c:v>0.48367399351792301</c:v>
                </c:pt>
                <c:pt idx="4122">
                  <c:v>0.48354250473450799</c:v>
                </c:pt>
                <c:pt idx="4123">
                  <c:v>0.483411071594953</c:v>
                </c:pt>
                <c:pt idx="4124">
                  <c:v>0.483279694081725</c:v>
                </c:pt>
                <c:pt idx="4125">
                  <c:v>0.48314837217727502</c:v>
                </c:pt>
                <c:pt idx="4126">
                  <c:v>0.48301710586403901</c:v>
                </c:pt>
                <c:pt idx="4127">
                  <c:v>0.48288589512444002</c:v>
                </c:pt>
                <c:pt idx="4128">
                  <c:v>0.48275473994088303</c:v>
                </c:pt>
                <c:pt idx="4129">
                  <c:v>0.48262364029576299</c:v>
                </c:pt>
                <c:pt idx="4130">
                  <c:v>0.48249259617145901</c:v>
                </c:pt>
                <c:pt idx="4131">
                  <c:v>0.48236160755033403</c:v>
                </c:pt>
                <c:pt idx="4132">
                  <c:v>0.48223067441473899</c:v>
                </c:pt>
                <c:pt idx="4133">
                  <c:v>0.48209979674700898</c:v>
                </c:pt>
                <c:pt idx="4134">
                  <c:v>0.48196897452946602</c:v>
                </c:pt>
                <c:pt idx="4135">
                  <c:v>0.48183820774441799</c:v>
                </c:pt>
                <c:pt idx="4136">
                  <c:v>0.481707496374158</c:v>
                </c:pt>
                <c:pt idx="4137">
                  <c:v>0.48157684040096599</c:v>
                </c:pt>
                <c:pt idx="4138">
                  <c:v>0.48144623980710599</c:v>
                </c:pt>
                <c:pt idx="4139">
                  <c:v>0.48131569457483098</c:v>
                </c:pt>
                <c:pt idx="4140">
                  <c:v>0.48118520468637799</c:v>
                </c:pt>
                <c:pt idx="4141">
                  <c:v>0.48105477012397202</c:v>
                </c:pt>
                <c:pt idx="4142">
                  <c:v>0.48092439086982097</c:v>
                </c:pt>
                <c:pt idx="4143">
                  <c:v>0.48079406690612397</c:v>
                </c:pt>
                <c:pt idx="4144">
                  <c:v>0.480663798215061</c:v>
                </c:pt>
                <c:pt idx="4145">
                  <c:v>0.48053358477880298</c:v>
                </c:pt>
                <c:pt idx="4146">
                  <c:v>0.48040342657950602</c:v>
                </c:pt>
                <c:pt idx="4147">
                  <c:v>0.48027332359931002</c:v>
                </c:pt>
                <c:pt idx="4148">
                  <c:v>0.48014327582034499</c:v>
                </c:pt>
                <c:pt idx="4149">
                  <c:v>0.48001328322472497</c:v>
                </c:pt>
                <c:pt idx="4150">
                  <c:v>0.479883345794553</c:v>
                </c:pt>
                <c:pt idx="4151">
                  <c:v>0.479753463511917</c:v>
                </c:pt>
                <c:pt idx="4152">
                  <c:v>0.47962363635889199</c:v>
                </c:pt>
                <c:pt idx="4153">
                  <c:v>0.47949386431754099</c:v>
                </c:pt>
                <c:pt idx="4154">
                  <c:v>0.47936414736991101</c:v>
                </c:pt>
                <c:pt idx="4155">
                  <c:v>0.47923448549803899</c:v>
                </c:pt>
                <c:pt idx="4156">
                  <c:v>0.47910487868394702</c:v>
                </c:pt>
                <c:pt idx="4157">
                  <c:v>0.47897532690964501</c:v>
                </c:pt>
                <c:pt idx="4158">
                  <c:v>0.47884583015713</c:v>
                </c:pt>
                <c:pt idx="4159">
                  <c:v>0.47871638840838399</c:v>
                </c:pt>
                <c:pt idx="4160">
                  <c:v>0.47858700164537998</c:v>
                </c:pt>
                <c:pt idx="4161">
                  <c:v>0.47845766985007399</c:v>
                </c:pt>
                <c:pt idx="4162">
                  <c:v>0.47832839300441199</c:v>
                </c:pt>
                <c:pt idx="4163">
                  <c:v>0.478199171090327</c:v>
                </c:pt>
                <c:pt idx="4164">
                  <c:v>0.47807000408973899</c:v>
                </c:pt>
                <c:pt idx="4165">
                  <c:v>0.47794089198455297</c:v>
                </c:pt>
                <c:pt idx="4166">
                  <c:v>0.477811834756666</c:v>
                </c:pt>
                <c:pt idx="4167">
                  <c:v>0.477682832387959</c:v>
                </c:pt>
                <c:pt idx="4168">
                  <c:v>0.47755388486030098</c:v>
                </c:pt>
                <c:pt idx="4169">
                  <c:v>0.47742499215555101</c:v>
                </c:pt>
                <c:pt idx="4170">
                  <c:v>0.477296154255551</c:v>
                </c:pt>
                <c:pt idx="4171">
                  <c:v>0.47716737114213498</c:v>
                </c:pt>
                <c:pt idx="4172">
                  <c:v>0.47703864279712299</c:v>
                </c:pt>
                <c:pt idx="4173">
                  <c:v>0.47690996920232298</c:v>
                </c:pt>
                <c:pt idx="4174">
                  <c:v>0.47678135033952901</c:v>
                </c:pt>
                <c:pt idx="4175">
                  <c:v>0.47665278619052598</c:v>
                </c:pt>
                <c:pt idx="4176">
                  <c:v>0.47652427673708497</c:v>
                </c:pt>
                <c:pt idx="4177">
                  <c:v>0.47639582196096503</c:v>
                </c:pt>
                <c:pt idx="4178">
                  <c:v>0.47626742184391302</c:v>
                </c:pt>
                <c:pt idx="4179">
                  <c:v>0.476139076367665</c:v>
                </c:pt>
                <c:pt idx="4180">
                  <c:v>0.47601078551394299</c:v>
                </c:pt>
                <c:pt idx="4181">
                  <c:v>0.47588254926446</c:v>
                </c:pt>
                <c:pt idx="4182">
                  <c:v>0.475754367600915</c:v>
                </c:pt>
                <c:pt idx="4183">
                  <c:v>0.47562624050499602</c:v>
                </c:pt>
                <c:pt idx="4184">
                  <c:v>0.47549816795837901</c:v>
                </c:pt>
                <c:pt idx="4185">
                  <c:v>0.47537014994272803</c:v>
                </c:pt>
                <c:pt idx="4186">
                  <c:v>0.47524218643969601</c:v>
                </c:pt>
                <c:pt idx="4187">
                  <c:v>0.47511427743092399</c:v>
                </c:pt>
                <c:pt idx="4188">
                  <c:v>0.47498642289804299</c:v>
                </c:pt>
                <c:pt idx="4189">
                  <c:v>0.474858622822669</c:v>
                </c:pt>
                <c:pt idx="4190">
                  <c:v>0.47473087718640999</c:v>
                </c:pt>
                <c:pt idx="4191">
                  <c:v>0.47460318597086099</c:v>
                </c:pt>
                <c:pt idx="4192">
                  <c:v>0.47447554915760598</c:v>
                </c:pt>
                <c:pt idx="4193">
                  <c:v>0.474347966728217</c:v>
                </c:pt>
                <c:pt idx="4194">
                  <c:v>0.47422043866425601</c:v>
                </c:pt>
                <c:pt idx="4195">
                  <c:v>0.47409296494727199</c:v>
                </c:pt>
                <c:pt idx="4196">
                  <c:v>0.47396554555880499</c:v>
                </c:pt>
                <c:pt idx="4197">
                  <c:v>0.47383818048038201</c:v>
                </c:pt>
                <c:pt idx="4198">
                  <c:v>0.47371086969352</c:v>
                </c:pt>
                <c:pt idx="4199">
                  <c:v>0.47358361317972503</c:v>
                </c:pt>
                <c:pt idx="4200">
                  <c:v>0.47345641092049001</c:v>
                </c:pt>
                <c:pt idx="4201">
                  <c:v>0.47332926289729998</c:v>
                </c:pt>
                <c:pt idx="4202">
                  <c:v>0.47320216909162799</c:v>
                </c:pt>
                <c:pt idx="4203">
                  <c:v>0.47307512948493402</c:v>
                </c:pt>
                <c:pt idx="4204">
                  <c:v>0.47294814405867103</c:v>
                </c:pt>
                <c:pt idx="4205">
                  <c:v>0.47282121279427802</c:v>
                </c:pt>
                <c:pt idx="4206">
                  <c:v>0.47269433567318397</c:v>
                </c:pt>
                <c:pt idx="4207">
                  <c:v>0.47256751267681002</c:v>
                </c:pt>
                <c:pt idx="4208">
                  <c:v>0.47244074378656198</c:v>
                </c:pt>
                <c:pt idx="4209">
                  <c:v>0.47231402898383801</c:v>
                </c:pt>
                <c:pt idx="4210">
                  <c:v>0.472187368250025</c:v>
                </c:pt>
                <c:pt idx="4211">
                  <c:v>0.47206076156650101</c:v>
                </c:pt>
                <c:pt idx="4212">
                  <c:v>0.47193420891463</c:v>
                </c:pt>
                <c:pt idx="4213">
                  <c:v>0.47180771027576801</c:v>
                </c:pt>
                <c:pt idx="4214">
                  <c:v>0.47168126563126</c:v>
                </c:pt>
                <c:pt idx="4215">
                  <c:v>0.47155487496244203</c:v>
                </c:pt>
                <c:pt idx="4216">
                  <c:v>0.47142853825063802</c:v>
                </c:pt>
                <c:pt idx="4217">
                  <c:v>0.47130225547716198</c:v>
                </c:pt>
                <c:pt idx="4218">
                  <c:v>0.47117602662331798</c:v>
                </c:pt>
                <c:pt idx="4219">
                  <c:v>0.47104985167040098</c:v>
                </c:pt>
                <c:pt idx="4220">
                  <c:v>0.470923730599693</c:v>
                </c:pt>
                <c:pt idx="4221">
                  <c:v>0.47079766339246798</c:v>
                </c:pt>
                <c:pt idx="4222">
                  <c:v>0.47067165002999201</c:v>
                </c:pt>
                <c:pt idx="4223">
                  <c:v>0.47054569049351602</c:v>
                </c:pt>
                <c:pt idx="4224">
                  <c:v>0.47041978476428498</c:v>
                </c:pt>
                <c:pt idx="4225">
                  <c:v>0.47029393282353299</c:v>
                </c:pt>
                <c:pt idx="4226">
                  <c:v>0.47016813465248403</c:v>
                </c:pt>
                <c:pt idx="4227">
                  <c:v>0.470042390232351</c:v>
                </c:pt>
                <c:pt idx="4228">
                  <c:v>0.46991669954433901</c:v>
                </c:pt>
                <c:pt idx="4229">
                  <c:v>0.46979106256964398</c:v>
                </c:pt>
                <c:pt idx="4230">
                  <c:v>0.46966547928944902</c:v>
                </c:pt>
                <c:pt idx="4231">
                  <c:v>0.46953994968493101</c:v>
                </c:pt>
                <c:pt idx="4232">
                  <c:v>0.46941447373725398</c:v>
                </c:pt>
                <c:pt idx="4233">
                  <c:v>0.46928905142757499</c:v>
                </c:pt>
                <c:pt idx="4234">
                  <c:v>0.46916368273704101</c:v>
                </c:pt>
                <c:pt idx="4235">
                  <c:v>0.46903836764678902</c:v>
                </c:pt>
                <c:pt idx="4236">
                  <c:v>0.46891310613794601</c:v>
                </c:pt>
                <c:pt idx="4237">
                  <c:v>0.46878789819163103</c:v>
                </c:pt>
                <c:pt idx="4238">
                  <c:v>0.46866274378895201</c:v>
                </c:pt>
                <c:pt idx="4239">
                  <c:v>0.46853764291101102</c:v>
                </c:pt>
                <c:pt idx="4240">
                  <c:v>0.46841259553889603</c:v>
                </c:pt>
                <c:pt idx="4241">
                  <c:v>0.46828760165368799</c:v>
                </c:pt>
                <c:pt idx="4242">
                  <c:v>0.468162661236461</c:v>
                </c:pt>
                <c:pt idx="4243">
                  <c:v>0.46803777426827597</c:v>
                </c:pt>
                <c:pt idx="4244">
                  <c:v>0.46791294073018802</c:v>
                </c:pt>
                <c:pt idx="4245">
                  <c:v>0.46778816060324102</c:v>
                </c:pt>
                <c:pt idx="4246">
                  <c:v>0.46766343386846998</c:v>
                </c:pt>
                <c:pt idx="4247">
                  <c:v>0.46753876050690202</c:v>
                </c:pt>
                <c:pt idx="4248">
                  <c:v>0.46741414049955599</c:v>
                </c:pt>
                <c:pt idx="4249">
                  <c:v>0.46728957382743902</c:v>
                </c:pt>
                <c:pt idx="4250">
                  <c:v>0.46716506047155298</c:v>
                </c:pt>
                <c:pt idx="4251">
                  <c:v>0.46704060041288697</c:v>
                </c:pt>
                <c:pt idx="4252">
                  <c:v>0.46691619363242398</c:v>
                </c:pt>
                <c:pt idx="4253">
                  <c:v>0.466791840111138</c:v>
                </c:pt>
                <c:pt idx="4254">
                  <c:v>0.46666753982999398</c:v>
                </c:pt>
                <c:pt idx="4255">
                  <c:v>0.46654329276994799</c:v>
                </c:pt>
                <c:pt idx="4256">
                  <c:v>0.46641909891194799</c:v>
                </c:pt>
                <c:pt idx="4257">
                  <c:v>0.46629495823693201</c:v>
                </c:pt>
                <c:pt idx="4258">
                  <c:v>0.46617087072583202</c:v>
                </c:pt>
                <c:pt idx="4259">
                  <c:v>0.46604683635957</c:v>
                </c:pt>
                <c:pt idx="4260">
                  <c:v>0.46592285511905801</c:v>
                </c:pt>
                <c:pt idx="4261">
                  <c:v>0.46579892698520298</c:v>
                </c:pt>
                <c:pt idx="4262">
                  <c:v>0.46567505193890002</c:v>
                </c:pt>
                <c:pt idx="4263">
                  <c:v>0.46555122996103998</c:v>
                </c:pt>
                <c:pt idx="4264">
                  <c:v>0.46542746103250099</c:v>
                </c:pt>
                <c:pt idx="4265">
                  <c:v>0.46530374513415601</c:v>
                </c:pt>
                <c:pt idx="4266">
                  <c:v>0.46518008224686802</c:v>
                </c:pt>
                <c:pt idx="4267">
                  <c:v>0.465056472351494</c:v>
                </c:pt>
                <c:pt idx="4268">
                  <c:v>0.46493291542887899</c:v>
                </c:pt>
                <c:pt idx="4269">
                  <c:v>0.46480941145986499</c:v>
                </c:pt>
                <c:pt idx="4270">
                  <c:v>0.46468596042528199</c:v>
                </c:pt>
                <c:pt idx="4271">
                  <c:v>0.464562562305953</c:v>
                </c:pt>
                <c:pt idx="4272">
                  <c:v>0.46443921708269298</c:v>
                </c:pt>
                <c:pt idx="4273">
                  <c:v>0.464315924736311</c:v>
                </c:pt>
                <c:pt idx="4274">
                  <c:v>0.46419268524760499</c:v>
                </c:pt>
                <c:pt idx="4275">
                  <c:v>0.46406949859736701</c:v>
                </c:pt>
                <c:pt idx="4276">
                  <c:v>0.46394636476638201</c:v>
                </c:pt>
                <c:pt idx="4277">
                  <c:v>0.46382328373542397</c:v>
                </c:pt>
                <c:pt idx="4278">
                  <c:v>0.463700255485261</c:v>
                </c:pt>
                <c:pt idx="4279">
                  <c:v>0.46357727999665599</c:v>
                </c:pt>
                <c:pt idx="4280">
                  <c:v>0.46345435725035999</c:v>
                </c:pt>
                <c:pt idx="4281">
                  <c:v>0.46333148722711898</c:v>
                </c:pt>
                <c:pt idx="4282">
                  <c:v>0.46320866990767001</c:v>
                </c:pt>
                <c:pt idx="4283">
                  <c:v>0.46308590527274401</c:v>
                </c:pt>
                <c:pt idx="4284">
                  <c:v>0.46296319330306202</c:v>
                </c:pt>
                <c:pt idx="4285">
                  <c:v>0.462840533979341</c:v>
                </c:pt>
                <c:pt idx="4286">
                  <c:v>0.462717927282289</c:v>
                </c:pt>
                <c:pt idx="4287">
                  <c:v>0.46259537319260402</c:v>
                </c:pt>
                <c:pt idx="4288">
                  <c:v>0.462472871690981</c:v>
                </c:pt>
                <c:pt idx="4289">
                  <c:v>0.46235042275810401</c:v>
                </c:pt>
                <c:pt idx="4290">
                  <c:v>0.46222802637465199</c:v>
                </c:pt>
                <c:pt idx="4291">
                  <c:v>0.46210568252129702</c:v>
                </c:pt>
                <c:pt idx="4292">
                  <c:v>0.46198339117870202</c:v>
                </c:pt>
                <c:pt idx="4293">
                  <c:v>0.461861152327524</c:v>
                </c:pt>
                <c:pt idx="4294">
                  <c:v>0.46173896594841102</c:v>
                </c:pt>
                <c:pt idx="4295">
                  <c:v>0.46161683202200798</c:v>
                </c:pt>
                <c:pt idx="4296">
                  <c:v>0.46149475052895</c:v>
                </c:pt>
                <c:pt idx="4297">
                  <c:v>0.46137272144986302</c:v>
                </c:pt>
                <c:pt idx="4298">
                  <c:v>0.46125074476537098</c:v>
                </c:pt>
                <c:pt idx="4299">
                  <c:v>0.461128820456088</c:v>
                </c:pt>
                <c:pt idx="4300">
                  <c:v>0.46100694850261997</c:v>
                </c:pt>
                <c:pt idx="4301">
                  <c:v>0.46088512888556998</c:v>
                </c:pt>
                <c:pt idx="4302">
                  <c:v>0.46076336158553</c:v>
                </c:pt>
                <c:pt idx="4303">
                  <c:v>0.46064164658308798</c:v>
                </c:pt>
                <c:pt idx="4304">
                  <c:v>0.46051998385882298</c:v>
                </c:pt>
                <c:pt idx="4305">
                  <c:v>0.46039837339331002</c:v>
                </c:pt>
                <c:pt idx="4306">
                  <c:v>0.46027681516711599</c:v>
                </c:pt>
                <c:pt idx="4307">
                  <c:v>0.4601553091608</c:v>
                </c:pt>
                <c:pt idx="4308">
                  <c:v>0.46003385535491698</c:v>
                </c:pt>
                <c:pt idx="4309">
                  <c:v>0.45991245373001299</c:v>
                </c:pt>
                <c:pt idx="4310">
                  <c:v>0.459791104266628</c:v>
                </c:pt>
                <c:pt idx="4311">
                  <c:v>0.45966980694529802</c:v>
                </c:pt>
                <c:pt idx="4312">
                  <c:v>0.45954856174654801</c:v>
                </c:pt>
                <c:pt idx="4313">
                  <c:v>0.459427368650901</c:v>
                </c:pt>
                <c:pt idx="4314">
                  <c:v>0.45930622763887102</c:v>
                </c:pt>
                <c:pt idx="4315">
                  <c:v>0.459185138690966</c:v>
                </c:pt>
                <c:pt idx="4316">
                  <c:v>0.45906410178768903</c:v>
                </c:pt>
                <c:pt idx="4317">
                  <c:v>0.45894311690953399</c:v>
                </c:pt>
                <c:pt idx="4318">
                  <c:v>0.45882218403699199</c:v>
                </c:pt>
                <c:pt idx="4319">
                  <c:v>0.45870130315054503</c:v>
                </c:pt>
                <c:pt idx="4320">
                  <c:v>0.458580474230671</c:v>
                </c:pt>
                <c:pt idx="4321">
                  <c:v>0.45845969725784103</c:v>
                </c:pt>
                <c:pt idx="4322">
                  <c:v>0.45833897221251901</c:v>
                </c:pt>
                <c:pt idx="4323">
                  <c:v>0.45821829907516398</c:v>
                </c:pt>
                <c:pt idx="4324">
                  <c:v>0.45809767782622901</c:v>
                </c:pt>
                <c:pt idx="4325">
                  <c:v>0.45797710844616002</c:v>
                </c:pt>
                <c:pt idx="4326">
                  <c:v>0.45785659091539799</c:v>
                </c:pt>
                <c:pt idx="4327">
                  <c:v>0.45773612521437701</c:v>
                </c:pt>
                <c:pt idx="4328">
                  <c:v>0.45761571132352802</c:v>
                </c:pt>
                <c:pt idx="4329">
                  <c:v>0.45749534922327201</c:v>
                </c:pt>
                <c:pt idx="4330">
                  <c:v>0.45737503889402598</c:v>
                </c:pt>
                <c:pt idx="4331">
                  <c:v>0.45725478031620298</c:v>
                </c:pt>
                <c:pt idx="4332">
                  <c:v>0.45713457347020697</c:v>
                </c:pt>
                <c:pt idx="4333">
                  <c:v>0.45701441833643902</c:v>
                </c:pt>
                <c:pt idx="4334">
                  <c:v>0.45689431489529198</c:v>
                </c:pt>
                <c:pt idx="4335">
                  <c:v>0.45677426312715502</c:v>
                </c:pt>
                <c:pt idx="4336">
                  <c:v>0.45665426301241102</c:v>
                </c:pt>
                <c:pt idx="4337">
                  <c:v>0.456534314531438</c:v>
                </c:pt>
                <c:pt idx="4338">
                  <c:v>0.456414417664607</c:v>
                </c:pt>
                <c:pt idx="4339">
                  <c:v>0.45629457239228399</c:v>
                </c:pt>
                <c:pt idx="4340">
                  <c:v>0.45617477869482997</c:v>
                </c:pt>
                <c:pt idx="4341">
                  <c:v>0.45605503655259999</c:v>
                </c:pt>
                <c:pt idx="4342">
                  <c:v>0.45593534594594398</c:v>
                </c:pt>
                <c:pt idx="4343">
                  <c:v>0.455815706855207</c:v>
                </c:pt>
                <c:pt idx="4344">
                  <c:v>0.45569611926072701</c:v>
                </c:pt>
                <c:pt idx="4345">
                  <c:v>0.455576583142839</c:v>
                </c:pt>
                <c:pt idx="4346">
                  <c:v>0.45545709848187099</c:v>
                </c:pt>
                <c:pt idx="4347">
                  <c:v>0.45533766525814701</c:v>
                </c:pt>
                <c:pt idx="4348">
                  <c:v>0.45521828345198301</c:v>
                </c:pt>
                <c:pt idx="4349">
                  <c:v>0.45509895304369402</c:v>
                </c:pt>
                <c:pt idx="4350">
                  <c:v>0.45497967401358702</c:v>
                </c:pt>
                <c:pt idx="4351">
                  <c:v>0.45486044634196399</c:v>
                </c:pt>
                <c:pt idx="4352">
                  <c:v>0.45474127000912301</c:v>
                </c:pt>
                <c:pt idx="4353">
                  <c:v>0.45462214499535702</c:v>
                </c:pt>
                <c:pt idx="4354">
                  <c:v>0.45450307128095302</c:v>
                </c:pt>
                <c:pt idx="4355">
                  <c:v>0.45438404884619299</c:v>
                </c:pt>
                <c:pt idx="4356">
                  <c:v>0.45426507767135499</c:v>
                </c:pt>
                <c:pt idx="4357">
                  <c:v>0.45414615773671202</c:v>
                </c:pt>
                <c:pt idx="4358">
                  <c:v>0.45402728902253198</c:v>
                </c:pt>
                <c:pt idx="4359">
                  <c:v>0.45390847150907598</c:v>
                </c:pt>
                <c:pt idx="4360">
                  <c:v>0.453789705176604</c:v>
                </c:pt>
                <c:pt idx="4361">
                  <c:v>0.45367099000536798</c:v>
                </c:pt>
                <c:pt idx="4362">
                  <c:v>0.45355232597561701</c:v>
                </c:pt>
                <c:pt idx="4363">
                  <c:v>0.453433713067596</c:v>
                </c:pt>
                <c:pt idx="4364">
                  <c:v>0.45331515126154198</c:v>
                </c:pt>
                <c:pt idx="4365">
                  <c:v>0.45319664053769099</c:v>
                </c:pt>
                <c:pt idx="4366">
                  <c:v>0.453078180876272</c:v>
                </c:pt>
                <c:pt idx="4367">
                  <c:v>0.45295977225751</c:v>
                </c:pt>
                <c:pt idx="4368">
                  <c:v>0.45284141466162697</c:v>
                </c:pt>
                <c:pt idx="4369">
                  <c:v>0.45272310806883798</c:v>
                </c:pt>
                <c:pt idx="4370">
                  <c:v>0.452604852459355</c:v>
                </c:pt>
                <c:pt idx="4371">
                  <c:v>0.45248664781338599</c:v>
                </c:pt>
                <c:pt idx="4372">
                  <c:v>0.452368494111132</c:v>
                </c:pt>
                <c:pt idx="4373">
                  <c:v>0.45225039133279299</c:v>
                </c:pt>
                <c:pt idx="4374">
                  <c:v>0.45213233945856202</c:v>
                </c:pt>
                <c:pt idx="4375">
                  <c:v>0.45201433846862998</c:v>
                </c:pt>
                <c:pt idx="4376">
                  <c:v>0.45189638834318102</c:v>
                </c:pt>
                <c:pt idx="4377">
                  <c:v>0.45177848906239698</c:v>
                </c:pt>
                <c:pt idx="4378">
                  <c:v>0.451660640606454</c:v>
                </c:pt>
                <c:pt idx="4379">
                  <c:v>0.45154284295552499</c:v>
                </c:pt>
                <c:pt idx="4380">
                  <c:v>0.45142509608977899</c:v>
                </c:pt>
                <c:pt idx="4381">
                  <c:v>0.45130739998937902</c:v>
                </c:pt>
                <c:pt idx="4382">
                  <c:v>0.45118975463448702</c:v>
                </c:pt>
                <c:pt idx="4383">
                  <c:v>0.45107216000525902</c:v>
                </c:pt>
                <c:pt idx="4384">
                  <c:v>0.45095461608184501</c:v>
                </c:pt>
                <c:pt idx="4385">
                  <c:v>0.45083712284439498</c:v>
                </c:pt>
                <c:pt idx="4386">
                  <c:v>0.45071968027305298</c:v>
                </c:pt>
                <c:pt idx="4387">
                  <c:v>0.45060228834795801</c:v>
                </c:pt>
                <c:pt idx="4388">
                  <c:v>0.45048494704924802</c:v>
                </c:pt>
                <c:pt idx="4389">
                  <c:v>0.450367656357053</c:v>
                </c:pt>
                <c:pt idx="4390">
                  <c:v>0.45025041625150303</c:v>
                </c:pt>
                <c:pt idx="4391">
                  <c:v>0.45013322671272199</c:v>
                </c:pt>
                <c:pt idx="4392">
                  <c:v>0.45001608772083201</c:v>
                </c:pt>
                <c:pt idx="4393">
                  <c:v>0.44989899925594801</c:v>
                </c:pt>
                <c:pt idx="4394">
                  <c:v>0.44978196129818498</c:v>
                </c:pt>
                <c:pt idx="4395">
                  <c:v>0.44966497382765103</c:v>
                </c:pt>
                <c:pt idx="4396">
                  <c:v>0.44954803682445299</c:v>
                </c:pt>
                <c:pt idx="4397">
                  <c:v>0.44943115026869301</c:v>
                </c:pt>
                <c:pt idx="4398">
                  <c:v>0.44931431414047002</c:v>
                </c:pt>
                <c:pt idx="4399">
                  <c:v>0.44919752841987898</c:v>
                </c:pt>
                <c:pt idx="4400">
                  <c:v>0.44908079308700999</c:v>
                </c:pt>
                <c:pt idx="4401">
                  <c:v>0.44896410812195298</c:v>
                </c:pt>
                <c:pt idx="4402">
                  <c:v>0.44884747350479098</c:v>
                </c:pt>
                <c:pt idx="4403">
                  <c:v>0.448730889215605</c:v>
                </c:pt>
                <c:pt idx="4404">
                  <c:v>0.44861435523447302</c:v>
                </c:pt>
                <c:pt idx="4405">
                  <c:v>0.44849787154146897</c:v>
                </c:pt>
                <c:pt idx="4406">
                  <c:v>0.44838143811666398</c:v>
                </c:pt>
                <c:pt idx="4407">
                  <c:v>0.44826505494012497</c:v>
                </c:pt>
                <c:pt idx="4408">
                  <c:v>0.44814872199191702</c:v>
                </c:pt>
                <c:pt idx="4409">
                  <c:v>0.44803243925209801</c:v>
                </c:pt>
                <c:pt idx="4410">
                  <c:v>0.44791620670072901</c:v>
                </c:pt>
                <c:pt idx="4411">
                  <c:v>0.44780002431786198</c:v>
                </c:pt>
                <c:pt idx="4412">
                  <c:v>0.44768389208354797</c:v>
                </c:pt>
                <c:pt idx="4413">
                  <c:v>0.44756780997783702</c:v>
                </c:pt>
                <c:pt idx="4414">
                  <c:v>0.44745177798077101</c:v>
                </c:pt>
                <c:pt idx="4415">
                  <c:v>0.44733579607239299</c:v>
                </c:pt>
                <c:pt idx="4416">
                  <c:v>0.44721986423274201</c:v>
                </c:pt>
                <c:pt idx="4417">
                  <c:v>0.44710398244185201</c:v>
                </c:pt>
                <c:pt idx="4418">
                  <c:v>0.446988150679757</c:v>
                </c:pt>
                <c:pt idx="4419">
                  <c:v>0.44687236892648602</c:v>
                </c:pt>
                <c:pt idx="4420">
                  <c:v>0.44675663716206498</c:v>
                </c:pt>
                <c:pt idx="4421">
                  <c:v>0.44664095536651699</c:v>
                </c:pt>
                <c:pt idx="4422">
                  <c:v>0.44652532351986401</c:v>
                </c:pt>
                <c:pt idx="4423">
                  <c:v>0.44640974160212299</c:v>
                </c:pt>
                <c:pt idx="4424">
                  <c:v>0.44629420959330901</c:v>
                </c:pt>
                <c:pt idx="4425">
                  <c:v>0.44617872747343401</c:v>
                </c:pt>
                <c:pt idx="4426">
                  <c:v>0.44606329522250598</c:v>
                </c:pt>
                <c:pt idx="4427">
                  <c:v>0.44594791282053398</c:v>
                </c:pt>
                <c:pt idx="4428">
                  <c:v>0.44583258024751998</c:v>
                </c:pt>
                <c:pt idx="4429">
                  <c:v>0.445717297483465</c:v>
                </c:pt>
                <c:pt idx="4430">
                  <c:v>0.44560206450836798</c:v>
                </c:pt>
                <c:pt idx="4431">
                  <c:v>0.44548688130222402</c:v>
                </c:pt>
                <c:pt idx="4432">
                  <c:v>0.44537174784502698</c:v>
                </c:pt>
                <c:pt idx="4433">
                  <c:v>0.44525666411676701</c:v>
                </c:pt>
                <c:pt idx="4434">
                  <c:v>0.44514163009743102</c:v>
                </c:pt>
                <c:pt idx="4435">
                  <c:v>0.44502664576700501</c:v>
                </c:pt>
                <c:pt idx="4436">
                  <c:v>0.44491171110547201</c:v>
                </c:pt>
                <c:pt idx="4437">
                  <c:v>0.44479682609281201</c:v>
                </c:pt>
                <c:pt idx="4438">
                  <c:v>0.444681990709002</c:v>
                </c:pt>
                <c:pt idx="4439">
                  <c:v>0.44456720493401902</c:v>
                </c:pt>
                <c:pt idx="4440">
                  <c:v>0.444452468747836</c:v>
                </c:pt>
                <c:pt idx="4441">
                  <c:v>0.44433778213042202</c:v>
                </c:pt>
                <c:pt idx="4442">
                  <c:v>0.44422314506174598</c:v>
                </c:pt>
                <c:pt idx="4443">
                  <c:v>0.44410855752177397</c:v>
                </c:pt>
                <c:pt idx="4444">
                  <c:v>0.44399401949047002</c:v>
                </c:pt>
                <c:pt idx="4445">
                  <c:v>0.44387953094779597</c:v>
                </c:pt>
                <c:pt idx="4446">
                  <c:v>0.44376509187370899</c:v>
                </c:pt>
                <c:pt idx="4447">
                  <c:v>0.44365070224816699</c:v>
                </c:pt>
                <c:pt idx="4448">
                  <c:v>0.44353636205112601</c:v>
                </c:pt>
                <c:pt idx="4449">
                  <c:v>0.44342207126253702</c:v>
                </c:pt>
                <c:pt idx="4450">
                  <c:v>0.44330782986235001</c:v>
                </c:pt>
                <c:pt idx="4451">
                  <c:v>0.44319363783051502</c:v>
                </c:pt>
                <c:pt idx="4452">
                  <c:v>0.44307949514697698</c:v>
                </c:pt>
                <c:pt idx="4453">
                  <c:v>0.44296540179168098</c:v>
                </c:pt>
                <c:pt idx="4454">
                  <c:v>0.44285135774456802</c:v>
                </c:pt>
                <c:pt idx="4455">
                  <c:v>0.44273736298557897</c:v>
                </c:pt>
                <c:pt idx="4456">
                  <c:v>0.442623417494653</c:v>
                </c:pt>
                <c:pt idx="4457">
                  <c:v>0.44250952125172499</c:v>
                </c:pt>
                <c:pt idx="4458">
                  <c:v>0.44239567423672899</c:v>
                </c:pt>
                <c:pt idx="4459">
                  <c:v>0.44228187642959799</c:v>
                </c:pt>
                <c:pt idx="4460">
                  <c:v>0.44216812781026299</c:v>
                </c:pt>
                <c:pt idx="4461">
                  <c:v>0.442054428358653</c:v>
                </c:pt>
                <c:pt idx="4462">
                  <c:v>0.44194077805469301</c:v>
                </c:pt>
                <c:pt idx="4463">
                  <c:v>0.44182717687831002</c:v>
                </c:pt>
                <c:pt idx="4464">
                  <c:v>0.441713624809427</c:v>
                </c:pt>
                <c:pt idx="4465">
                  <c:v>0.44160012182796499</c:v>
                </c:pt>
                <c:pt idx="4466">
                  <c:v>0.441486667913845</c:v>
                </c:pt>
                <c:pt idx="4467">
                  <c:v>0.44137326304698299</c:v>
                </c:pt>
                <c:pt idx="4468">
                  <c:v>0.44125990720729802</c:v>
                </c:pt>
                <c:pt idx="4469">
                  <c:v>0.44114660037470399</c:v>
                </c:pt>
                <c:pt idx="4470">
                  <c:v>0.44103334252911403</c:v>
                </c:pt>
                <c:pt idx="4471">
                  <c:v>0.44092013365044003</c:v>
                </c:pt>
                <c:pt idx="4472">
                  <c:v>0.44080697371859301</c:v>
                </c:pt>
                <c:pt idx="4473">
                  <c:v>0.44069386271347999</c:v>
                </c:pt>
                <c:pt idx="4474">
                  <c:v>0.44058080061500998</c:v>
                </c:pt>
                <c:pt idx="4475">
                  <c:v>0.44046778740308701</c:v>
                </c:pt>
                <c:pt idx="4476">
                  <c:v>0.44035482305761597</c:v>
                </c:pt>
                <c:pt idx="4477">
                  <c:v>0.44024190755850101</c:v>
                </c:pt>
                <c:pt idx="4478">
                  <c:v>0.44012904088564098</c:v>
                </c:pt>
                <c:pt idx="4479">
                  <c:v>0.440016223018938</c:v>
                </c:pt>
                <c:pt idx="4480">
                  <c:v>0.439903453938289</c:v>
                </c:pt>
                <c:pt idx="4481">
                  <c:v>0.439790733623594</c:v>
                </c:pt>
                <c:pt idx="4482">
                  <c:v>0.43967806205474602</c:v>
                </c:pt>
                <c:pt idx="4483">
                  <c:v>0.43956543921164198</c:v>
                </c:pt>
                <c:pt idx="4484">
                  <c:v>0.43945286507417403</c:v>
                </c:pt>
                <c:pt idx="4485">
                  <c:v>0.43934033962223601</c:v>
                </c:pt>
                <c:pt idx="4486">
                  <c:v>0.43922786283571702</c:v>
                </c:pt>
                <c:pt idx="4487">
                  <c:v>0.43911543469450898</c:v>
                </c:pt>
                <c:pt idx="4488">
                  <c:v>0.43900305517850002</c:v>
                </c:pt>
                <c:pt idx="4489">
                  <c:v>0.43889072426757703</c:v>
                </c:pt>
                <c:pt idx="4490">
                  <c:v>0.43877844194162802</c:v>
                </c:pt>
                <c:pt idx="4491">
                  <c:v>0.43866620818053698</c:v>
                </c:pt>
                <c:pt idx="4492">
                  <c:v>0.43855402296418899</c:v>
                </c:pt>
                <c:pt idx="4493">
                  <c:v>0.438441886272468</c:v>
                </c:pt>
                <c:pt idx="4494">
                  <c:v>0.43832979808525502</c:v>
                </c:pt>
                <c:pt idx="4495">
                  <c:v>0.43821775838243299</c:v>
                </c:pt>
                <c:pt idx="4496">
                  <c:v>0.438105767143882</c:v>
                </c:pt>
                <c:pt idx="4497">
                  <c:v>0.43799382434948197</c:v>
                </c:pt>
                <c:pt idx="4498">
                  <c:v>0.43788192997911002</c:v>
                </c:pt>
                <c:pt idx="4499">
                  <c:v>0.437770084012645</c:v>
                </c:pt>
                <c:pt idx="4500">
                  <c:v>0.43765828642996402</c:v>
                </c:pt>
                <c:pt idx="4501">
                  <c:v>0.437546537210942</c:v>
                </c:pt>
                <c:pt idx="4502">
                  <c:v>0.43743483633545599</c:v>
                </c:pt>
                <c:pt idx="4503">
                  <c:v>0.43732318378337998</c:v>
                </c:pt>
                <c:pt idx="4504">
                  <c:v>0.437211579534587</c:v>
                </c:pt>
                <c:pt idx="4505">
                  <c:v>0.43710002356895</c:v>
                </c:pt>
                <c:pt idx="4506">
                  <c:v>0.43698851586634102</c:v>
                </c:pt>
                <c:pt idx="4507">
                  <c:v>0.43687705640663299</c:v>
                </c:pt>
                <c:pt idx="4508">
                  <c:v>0.43676564516969701</c:v>
                </c:pt>
                <c:pt idx="4509">
                  <c:v>0.43665428213540203</c:v>
                </c:pt>
                <c:pt idx="4510">
                  <c:v>0.43654296728361802</c:v>
                </c:pt>
                <c:pt idx="4511">
                  <c:v>0.43643170059421399</c:v>
                </c:pt>
                <c:pt idx="4512">
                  <c:v>0.43632048204705898</c:v>
                </c:pt>
                <c:pt idx="4513">
                  <c:v>0.43620931162202098</c:v>
                </c:pt>
                <c:pt idx="4514">
                  <c:v>0.43609818929896699</c:v>
                </c:pt>
                <c:pt idx="4515">
                  <c:v>0.435987115057764</c:v>
                </c:pt>
                <c:pt idx="4516">
                  <c:v>0.435876088878279</c:v>
                </c:pt>
                <c:pt idx="4517">
                  <c:v>0.43576511074037799</c:v>
                </c:pt>
                <c:pt idx="4518">
                  <c:v>0.43565418062392502</c:v>
                </c:pt>
                <c:pt idx="4519">
                  <c:v>0.43554329850878798</c:v>
                </c:pt>
                <c:pt idx="4520">
                  <c:v>0.43543246437483002</c:v>
                </c:pt>
                <c:pt idx="4521">
                  <c:v>0.43532167820191497</c:v>
                </c:pt>
                <c:pt idx="4522">
                  <c:v>0.43521093996990801</c:v>
                </c:pt>
                <c:pt idx="4523">
                  <c:v>0.435100249658673</c:v>
                </c:pt>
                <c:pt idx="4524">
                  <c:v>0.43498960724807301</c:v>
                </c:pt>
                <c:pt idx="4525">
                  <c:v>0.43487901271797202</c:v>
                </c:pt>
                <c:pt idx="4526">
                  <c:v>0.43476846604823199</c:v>
                </c:pt>
                <c:pt idx="4527">
                  <c:v>0.43465796721871602</c:v>
                </c:pt>
                <c:pt idx="4528">
                  <c:v>0.434547516209287</c:v>
                </c:pt>
                <c:pt idx="4529">
                  <c:v>0.43443711299980697</c:v>
                </c:pt>
                <c:pt idx="4530">
                  <c:v>0.434326757570138</c:v>
                </c:pt>
                <c:pt idx="4531">
                  <c:v>0.43421644990014302</c:v>
                </c:pt>
                <c:pt idx="4532">
                  <c:v>0.43410618996968298</c:v>
                </c:pt>
                <c:pt idx="4533">
                  <c:v>0.43399597775862098</c:v>
                </c:pt>
                <c:pt idx="4534">
                  <c:v>0.43388581324681802</c:v>
                </c:pt>
                <c:pt idx="4535">
                  <c:v>0.43377569641413599</c:v>
                </c:pt>
                <c:pt idx="4536">
                  <c:v>0.433665627240437</c:v>
                </c:pt>
                <c:pt idx="4537">
                  <c:v>0.43355560570558299</c:v>
                </c:pt>
                <c:pt idx="4538">
                  <c:v>0.43344563178943502</c:v>
                </c:pt>
                <c:pt idx="4539">
                  <c:v>0.43333570547185501</c:v>
                </c:pt>
                <c:pt idx="4540">
                  <c:v>0.43322582673270599</c:v>
                </c:pt>
                <c:pt idx="4541">
                  <c:v>0.43311599555184899</c:v>
                </c:pt>
                <c:pt idx="4542">
                  <c:v>0.43300621190914601</c:v>
                </c:pt>
                <c:pt idx="4543">
                  <c:v>0.43289647578446</c:v>
                </c:pt>
                <c:pt idx="4544">
                  <c:v>0.43278678715765301</c:v>
                </c:pt>
                <c:pt idx="4545">
                  <c:v>0.43267714600858798</c:v>
                </c:pt>
                <c:pt idx="4546">
                  <c:v>0.43256755231712701</c:v>
                </c:pt>
                <c:pt idx="4547">
                  <c:v>0.432458006063134</c:v>
                </c:pt>
                <c:pt idx="4548">
                  <c:v>0.432348507226471</c:v>
                </c:pt>
                <c:pt idx="4549">
                  <c:v>0.432239055787004</c:v>
                </c:pt>
                <c:pt idx="4550">
                  <c:v>0.432129651724594</c:v>
                </c:pt>
                <c:pt idx="4551">
                  <c:v>0.43202029501910599</c:v>
                </c:pt>
                <c:pt idx="4552">
                  <c:v>0.43191098565040498</c:v>
                </c:pt>
                <c:pt idx="4553">
                  <c:v>0.431801723598356</c:v>
                </c:pt>
                <c:pt idx="4554">
                  <c:v>0.43169250884282301</c:v>
                </c:pt>
                <c:pt idx="4555">
                  <c:v>0.43158334136367199</c:v>
                </c:pt>
                <c:pt idx="4556">
                  <c:v>0.43147422114077</c:v>
                </c:pt>
                <c:pt idx="4557">
                  <c:v>0.43136514815398302</c:v>
                </c:pt>
                <c:pt idx="4558">
                  <c:v>0.43125612238317701</c:v>
                </c:pt>
                <c:pt idx="4559">
                  <c:v>0.43114714380822</c:v>
                </c:pt>
                <c:pt idx="4560">
                  <c:v>0.43103821240897999</c:v>
                </c:pt>
                <c:pt idx="4561">
                  <c:v>0.43092932816532498</c:v>
                </c:pt>
                <c:pt idx="4562">
                  <c:v>0.430820491057124</c:v>
                </c:pt>
                <c:pt idx="4563">
                  <c:v>0.430711701064247</c:v>
                </c:pt>
                <c:pt idx="4564">
                  <c:v>0.43060295816656302</c:v>
                </c:pt>
                <c:pt idx="4565">
                  <c:v>0.430494262343944</c:v>
                </c:pt>
                <c:pt idx="4566">
                  <c:v>0.43038561357626098</c:v>
                </c:pt>
                <c:pt idx="4567">
                  <c:v>0.43027701184338502</c:v>
                </c:pt>
                <c:pt idx="4568">
                  <c:v>0.43016845712518897</c:v>
                </c:pt>
                <c:pt idx="4569">
                  <c:v>0.43005994940154701</c:v>
                </c:pt>
                <c:pt idx="4570">
                  <c:v>0.42995148865233201</c:v>
                </c:pt>
                <c:pt idx="4571">
                  <c:v>0.42984307485742002</c:v>
                </c:pt>
                <c:pt idx="4572">
                  <c:v>0.42973470799668501</c:v>
                </c:pt>
                <c:pt idx="4573">
                  <c:v>0.42962638805000403</c:v>
                </c:pt>
                <c:pt idx="4574">
                  <c:v>0.42951811499725401</c:v>
                </c:pt>
                <c:pt idx="4575">
                  <c:v>0.42940988881831399</c:v>
                </c:pt>
                <c:pt idx="4576">
                  <c:v>0.42930170949306001</c:v>
                </c:pt>
                <c:pt idx="4577">
                  <c:v>0.429193577001374</c:v>
                </c:pt>
                <c:pt idx="4578">
                  <c:v>0.429085491323136</c:v>
                </c:pt>
                <c:pt idx="4579">
                  <c:v>0.42897745243822599</c:v>
                </c:pt>
                <c:pt idx="4580">
                  <c:v>0.42886946032652601</c:v>
                </c:pt>
                <c:pt idx="4581">
                  <c:v>0.42876151496792198</c:v>
                </c:pt>
                <c:pt idx="4582">
                  <c:v>0.42865361634229499</c:v>
                </c:pt>
                <c:pt idx="4583">
                  <c:v>0.42854576442953202</c:v>
                </c:pt>
                <c:pt idx="4584">
                  <c:v>0.42843795920951799</c:v>
                </c:pt>
                <c:pt idx="4585">
                  <c:v>0.42833020066214</c:v>
                </c:pt>
                <c:pt idx="4586">
                  <c:v>0.42822248876728702</c:v>
                </c:pt>
                <c:pt idx="4587">
                  <c:v>0.42811482350484797</c:v>
                </c:pt>
                <c:pt idx="4588">
                  <c:v>0.428007204854712</c:v>
                </c:pt>
                <c:pt idx="4589">
                  <c:v>0.42789963279677101</c:v>
                </c:pt>
                <c:pt idx="4590">
                  <c:v>0.42779210731091799</c:v>
                </c:pt>
                <c:pt idx="4591">
                  <c:v>0.42768462837704602</c:v>
                </c:pt>
                <c:pt idx="4592">
                  <c:v>0.42757719597505001</c:v>
                </c:pt>
                <c:pt idx="4593">
                  <c:v>0.42746981008482599</c:v>
                </c:pt>
                <c:pt idx="4594">
                  <c:v>0.42736247068626998</c:v>
                </c:pt>
                <c:pt idx="4595">
                  <c:v>0.42725517775928101</c:v>
                </c:pt>
                <c:pt idx="4596">
                  <c:v>0.427147931283758</c:v>
                </c:pt>
                <c:pt idx="4597">
                  <c:v>0.42704073123960301</c:v>
                </c:pt>
                <c:pt idx="4598">
                  <c:v>0.42693357760671602</c:v>
                </c:pt>
                <c:pt idx="4599">
                  <c:v>0.42682647036500199</c:v>
                </c:pt>
                <c:pt idx="4600">
                  <c:v>0.42671940949436499</c:v>
                </c:pt>
                <c:pt idx="4601">
                  <c:v>0.42661239497470999</c:v>
                </c:pt>
                <c:pt idx="4602">
                  <c:v>0.426505426785946</c:v>
                </c:pt>
                <c:pt idx="4603">
                  <c:v>0.42639850490798098</c:v>
                </c:pt>
                <c:pt idx="4604">
                  <c:v>0.42629162932072301</c:v>
                </c:pt>
                <c:pt idx="4605">
                  <c:v>0.42618480000408698</c:v>
                </c:pt>
                <c:pt idx="4606">
                  <c:v>0.42607801693798197</c:v>
                </c:pt>
                <c:pt idx="4607">
                  <c:v>0.42597128010232499</c:v>
                </c:pt>
                <c:pt idx="4608">
                  <c:v>0.42586458947703099</c:v>
                </c:pt>
                <c:pt idx="4609">
                  <c:v>0.42575794504201597</c:v>
                </c:pt>
                <c:pt idx="4610">
                  <c:v>0.42565134677720001</c:v>
                </c:pt>
                <c:pt idx="4611">
                  <c:v>0.425544794662502</c:v>
                </c:pt>
                <c:pt idx="4612">
                  <c:v>0.425438288677845</c:v>
                </c:pt>
                <c:pt idx="4613">
                  <c:v>0.42533182880315101</c:v>
                </c:pt>
                <c:pt idx="4614">
                  <c:v>0.42522541501834599</c:v>
                </c:pt>
                <c:pt idx="4615">
                  <c:v>0.42511904730335498</c:v>
                </c:pt>
                <c:pt idx="4616">
                  <c:v>0.42501272563810699</c:v>
                </c:pt>
                <c:pt idx="4617">
                  <c:v>0.42490645000253202</c:v>
                </c:pt>
                <c:pt idx="4618">
                  <c:v>0.42480022037656001</c:v>
                </c:pt>
                <c:pt idx="4619">
                  <c:v>0.42469403674012401</c:v>
                </c:pt>
                <c:pt idx="4620">
                  <c:v>0.42458789907316002</c:v>
                </c:pt>
                <c:pt idx="4621">
                  <c:v>0.42448180735560298</c:v>
                </c:pt>
                <c:pt idx="4622">
                  <c:v>0.42437576156739099</c:v>
                </c:pt>
                <c:pt idx="4623">
                  <c:v>0.42426976168846497</c:v>
                </c:pt>
                <c:pt idx="4624">
                  <c:v>0.42416380769876499</c:v>
                </c:pt>
                <c:pt idx="4625">
                  <c:v>0.42405789957823398</c:v>
                </c:pt>
                <c:pt idx="4626">
                  <c:v>0.42395203730681902</c:v>
                </c:pt>
                <c:pt idx="4627">
                  <c:v>0.423846220864465</c:v>
                </c:pt>
                <c:pt idx="4628">
                  <c:v>0.423740450231122</c:v>
                </c:pt>
                <c:pt idx="4629">
                  <c:v>0.42363472538673902</c:v>
                </c:pt>
                <c:pt idx="4630">
                  <c:v>0.42352904631126997</c:v>
                </c:pt>
                <c:pt idx="4631">
                  <c:v>0.42342341298466701</c:v>
                </c:pt>
                <c:pt idx="4632">
                  <c:v>0.423317825386889</c:v>
                </c:pt>
                <c:pt idx="4633">
                  <c:v>0.42321228349789097</c:v>
                </c:pt>
                <c:pt idx="4634">
                  <c:v>0.42310678729763501</c:v>
                </c:pt>
                <c:pt idx="4635">
                  <c:v>0.42300133676608298</c:v>
                </c:pt>
                <c:pt idx="4636">
                  <c:v>0.42289593188319702</c:v>
                </c:pt>
                <c:pt idx="4637">
                  <c:v>0.42279057262894498</c:v>
                </c:pt>
                <c:pt idx="4638">
                  <c:v>0.42268525898329401</c:v>
                </c:pt>
                <c:pt idx="4639">
                  <c:v>0.42257999092621301</c:v>
                </c:pt>
                <c:pt idx="4640">
                  <c:v>0.42247476843767501</c:v>
                </c:pt>
                <c:pt idx="4641">
                  <c:v>0.42236959149765302</c:v>
                </c:pt>
                <c:pt idx="4642">
                  <c:v>0.422264460086124</c:v>
                </c:pt>
                <c:pt idx="4643">
                  <c:v>0.42215937418306598</c:v>
                </c:pt>
                <c:pt idx="4644">
                  <c:v>0.42205433376845802</c:v>
                </c:pt>
                <c:pt idx="4645">
                  <c:v>0.42194933882228303</c:v>
                </c:pt>
                <c:pt idx="4646">
                  <c:v>0.421844389324526</c:v>
                </c:pt>
                <c:pt idx="4647">
                  <c:v>0.42173948525517302</c:v>
                </c:pt>
                <c:pt idx="4648">
                  <c:v>0.42163462659421302</c:v>
                </c:pt>
                <c:pt idx="4649">
                  <c:v>0.42152981332163603</c:v>
                </c:pt>
                <c:pt idx="4650">
                  <c:v>0.42142504541743703</c:v>
                </c:pt>
                <c:pt idx="4651">
                  <c:v>0.42132032286160997</c:v>
                </c:pt>
                <c:pt idx="4652">
                  <c:v>0.42121564563415298</c:v>
                </c:pt>
                <c:pt idx="4653">
                  <c:v>0.42111101371506499</c:v>
                </c:pt>
                <c:pt idx="4654">
                  <c:v>0.42100642708434999</c:v>
                </c:pt>
                <c:pt idx="4655">
                  <c:v>0.42090188572201198</c:v>
                </c:pt>
                <c:pt idx="4656">
                  <c:v>0.42079738960805502</c:v>
                </c:pt>
                <c:pt idx="4657">
                  <c:v>0.42069293872249203</c:v>
                </c:pt>
                <c:pt idx="4658">
                  <c:v>0.420588533045332</c:v>
                </c:pt>
                <c:pt idx="4659">
                  <c:v>0.42048417255658899</c:v>
                </c:pt>
                <c:pt idx="4660">
                  <c:v>0.42037985723628002</c:v>
                </c:pt>
                <c:pt idx="4661">
                  <c:v>0.42027558706442297</c:v>
                </c:pt>
                <c:pt idx="4662">
                  <c:v>0.420171362021038</c:v>
                </c:pt>
                <c:pt idx="4663">
                  <c:v>0.42006718208615001</c:v>
                </c:pt>
                <c:pt idx="4664">
                  <c:v>0.419963047239783</c:v>
                </c:pt>
                <c:pt idx="4665">
                  <c:v>0.419858957461966</c:v>
                </c:pt>
                <c:pt idx="4666">
                  <c:v>0.41975491273273102</c:v>
                </c:pt>
                <c:pt idx="4667">
                  <c:v>0.419650913032109</c:v>
                </c:pt>
                <c:pt idx="4668">
                  <c:v>0.419546958340137</c:v>
                </c:pt>
                <c:pt idx="4669">
                  <c:v>0.419443048636853</c:v>
                </c:pt>
                <c:pt idx="4670">
                  <c:v>0.41933918390229702</c:v>
                </c:pt>
                <c:pt idx="4671">
                  <c:v>0.41923536411651302</c:v>
                </c:pt>
                <c:pt idx="4672">
                  <c:v>0.41913158925954702</c:v>
                </c:pt>
                <c:pt idx="4673">
                  <c:v>0.41902785931144698</c:v>
                </c:pt>
                <c:pt idx="4674">
                  <c:v>0.41892417425226403</c:v>
                </c:pt>
                <c:pt idx="4675">
                  <c:v>0.418820534062052</c:v>
                </c:pt>
                <c:pt idx="4676">
                  <c:v>0.41871693872086602</c:v>
                </c:pt>
                <c:pt idx="4677">
                  <c:v>0.41861338820876698</c:v>
                </c:pt>
                <c:pt idx="4678">
                  <c:v>0.418509882505815</c:v>
                </c:pt>
                <c:pt idx="4679">
                  <c:v>0.41840642159207497</c:v>
                </c:pt>
                <c:pt idx="4680">
                  <c:v>0.41830300544761301</c:v>
                </c:pt>
                <c:pt idx="4681">
                  <c:v>0.41819963405249999</c:v>
                </c:pt>
                <c:pt idx="4682">
                  <c:v>0.41809630738680797</c:v>
                </c:pt>
                <c:pt idx="4683">
                  <c:v>0.41799302543061101</c:v>
                </c:pt>
                <c:pt idx="4684">
                  <c:v>0.41788978816398797</c:v>
                </c:pt>
                <c:pt idx="4685">
                  <c:v>0.41778659556701903</c:v>
                </c:pt>
                <c:pt idx="4686">
                  <c:v>0.41768344761978798</c:v>
                </c:pt>
                <c:pt idx="4687">
                  <c:v>0.417580344302381</c:v>
                </c:pt>
                <c:pt idx="4688">
                  <c:v>0.417477285594887</c:v>
                </c:pt>
                <c:pt idx="4689">
                  <c:v>0.41737427147739797</c:v>
                </c:pt>
                <c:pt idx="4690">
                  <c:v>0.417271301930009</c:v>
                </c:pt>
                <c:pt idx="4691">
                  <c:v>0.417168376932816</c:v>
                </c:pt>
                <c:pt idx="4692">
                  <c:v>0.417065496465922</c:v>
                </c:pt>
                <c:pt idx="4693">
                  <c:v>0.41696266050942798</c:v>
                </c:pt>
                <c:pt idx="4694">
                  <c:v>0.41685986904344202</c:v>
                </c:pt>
                <c:pt idx="4695">
                  <c:v>0.41675712204807203</c:v>
                </c:pt>
                <c:pt idx="4696">
                  <c:v>0.41665441950343102</c:v>
                </c:pt>
                <c:pt idx="4697">
                  <c:v>0.41655176138963301</c:v>
                </c:pt>
                <c:pt idx="4698">
                  <c:v>0.41644914768679703</c:v>
                </c:pt>
                <c:pt idx="4699">
                  <c:v>0.41634657837504402</c:v>
                </c:pt>
                <c:pt idx="4700">
                  <c:v>0.416244053434498</c:v>
                </c:pt>
                <c:pt idx="4701">
                  <c:v>0.41614157284528602</c:v>
                </c:pt>
                <c:pt idx="4702">
                  <c:v>0.416039136587537</c:v>
                </c:pt>
                <c:pt idx="4703">
                  <c:v>0.41593674464138602</c:v>
                </c:pt>
                <c:pt idx="4704">
                  <c:v>0.415834396986968</c:v>
                </c:pt>
                <c:pt idx="4705">
                  <c:v>0.41573209360442198</c:v>
                </c:pt>
                <c:pt idx="4706">
                  <c:v>0.41562983447389201</c:v>
                </c:pt>
                <c:pt idx="4707">
                  <c:v>0.41552761957552098</c:v>
                </c:pt>
                <c:pt idx="4708">
                  <c:v>0.41542544888945998</c:v>
                </c:pt>
                <c:pt idx="4709">
                  <c:v>0.41532332239585901</c:v>
                </c:pt>
                <c:pt idx="4710">
                  <c:v>0.41522124007487299</c:v>
                </c:pt>
                <c:pt idx="4711">
                  <c:v>0.41511920190666102</c:v>
                </c:pt>
                <c:pt idx="4712">
                  <c:v>0.41501720787138302</c:v>
                </c:pt>
                <c:pt idx="4713">
                  <c:v>0.41491525794920497</c:v>
                </c:pt>
                <c:pt idx="4714">
                  <c:v>0.41481335212029202</c:v>
                </c:pt>
                <c:pt idx="4715">
                  <c:v>0.41471149036481703</c:v>
                </c:pt>
                <c:pt idx="4716">
                  <c:v>0.41460967266295401</c:v>
                </c:pt>
                <c:pt idx="4717">
                  <c:v>0.414507898994878</c:v>
                </c:pt>
                <c:pt idx="4718">
                  <c:v>0.41440616934077201</c:v>
                </c:pt>
                <c:pt idx="4719">
                  <c:v>0.41430448368081901</c:v>
                </c:pt>
                <c:pt idx="4720">
                  <c:v>0.41420284199520602</c:v>
                </c:pt>
                <c:pt idx="4721">
                  <c:v>0.41410124426412298</c:v>
                </c:pt>
                <c:pt idx="4722">
                  <c:v>0.41399969046776403</c:v>
                </c:pt>
                <c:pt idx="4723">
                  <c:v>0.41389818058632599</c:v>
                </c:pt>
                <c:pt idx="4724">
                  <c:v>0.413796714600009</c:v>
                </c:pt>
                <c:pt idx="4725">
                  <c:v>0.41369529248901799</c:v>
                </c:pt>
                <c:pt idx="4726">
                  <c:v>0.41359391423355901</c:v>
                </c:pt>
                <c:pt idx="4727">
                  <c:v>0.41349257981384302</c:v>
                </c:pt>
                <c:pt idx="4728">
                  <c:v>0.413391289210084</c:v>
                </c:pt>
                <c:pt idx="4729">
                  <c:v>0.413290042402498</c:v>
                </c:pt>
                <c:pt idx="4730">
                  <c:v>0.41318883937130801</c:v>
                </c:pt>
                <c:pt idx="4731">
                  <c:v>0.41308768009673602</c:v>
                </c:pt>
                <c:pt idx="4732">
                  <c:v>0.412986564559012</c:v>
                </c:pt>
                <c:pt idx="4733">
                  <c:v>0.412885492738365</c:v>
                </c:pt>
                <c:pt idx="4734">
                  <c:v>0.41278446461502999</c:v>
                </c:pt>
                <c:pt idx="4735">
                  <c:v>0.412683480169246</c:v>
                </c:pt>
                <c:pt idx="4736">
                  <c:v>0.412582539381254</c:v>
                </c:pt>
                <c:pt idx="4737">
                  <c:v>0.41248164223129902</c:v>
                </c:pt>
                <c:pt idx="4738">
                  <c:v>0.41238078869963002</c:v>
                </c:pt>
                <c:pt idx="4739">
                  <c:v>0.41227997876649902</c:v>
                </c:pt>
                <c:pt idx="4740">
                  <c:v>0.41217921241216199</c:v>
                </c:pt>
                <c:pt idx="4741">
                  <c:v>0.41207848961687898</c:v>
                </c:pt>
                <c:pt idx="4742">
                  <c:v>0.41197781036091102</c:v>
                </c:pt>
                <c:pt idx="4743">
                  <c:v>0.411877174624526</c:v>
                </c:pt>
                <c:pt idx="4744">
                  <c:v>0.41177658238799397</c:v>
                </c:pt>
                <c:pt idx="4745">
                  <c:v>0.41167603363159</c:v>
                </c:pt>
                <c:pt idx="4746">
                  <c:v>0.41157552833558902</c:v>
                </c:pt>
                <c:pt idx="4747">
                  <c:v>0.41147506648027399</c:v>
                </c:pt>
                <c:pt idx="4748">
                  <c:v>0.41137464804592899</c:v>
                </c:pt>
                <c:pt idx="4749">
                  <c:v>0.41127427301284197</c:v>
                </c:pt>
                <c:pt idx="4750">
                  <c:v>0.41117394136130597</c:v>
                </c:pt>
                <c:pt idx="4751">
                  <c:v>0.41107365307161697</c:v>
                </c:pt>
                <c:pt idx="4752">
                  <c:v>0.41097340812407401</c:v>
                </c:pt>
                <c:pt idx="4753">
                  <c:v>0.41087320649898101</c:v>
                </c:pt>
                <c:pt idx="4754">
                  <c:v>0.41077304817664401</c:v>
                </c:pt>
                <c:pt idx="4755">
                  <c:v>0.41067293313737502</c:v>
                </c:pt>
                <c:pt idx="4756">
                  <c:v>0.41057286136148802</c:v>
                </c:pt>
                <c:pt idx="4757">
                  <c:v>0.41047283282930203</c:v>
                </c:pt>
                <c:pt idx="4758">
                  <c:v>0.41037284752113801</c:v>
                </c:pt>
                <c:pt idx="4759">
                  <c:v>0.41027290541732298</c:v>
                </c:pt>
                <c:pt idx="4760">
                  <c:v>0.410173006498187</c:v>
                </c:pt>
                <c:pt idx="4761">
                  <c:v>0.41007315074406298</c:v>
                </c:pt>
                <c:pt idx="4762">
                  <c:v>0.40997333813528802</c:v>
                </c:pt>
                <c:pt idx="4763">
                  <c:v>0.40987356865220598</c:v>
                </c:pt>
                <c:pt idx="4764">
                  <c:v>0.40977384227515901</c:v>
                </c:pt>
                <c:pt idx="4765">
                  <c:v>0.40967415898449899</c:v>
                </c:pt>
                <c:pt idx="4766">
                  <c:v>0.40957451876057699</c:v>
                </c:pt>
                <c:pt idx="4767">
                  <c:v>0.40947492158375098</c:v>
                </c:pt>
                <c:pt idx="4768">
                  <c:v>0.40937536743438102</c:v>
                </c:pt>
                <c:pt idx="4769">
                  <c:v>0.40927585629283297</c:v>
                </c:pt>
                <c:pt idx="4770">
                  <c:v>0.40917638813947499</c:v>
                </c:pt>
                <c:pt idx="4771">
                  <c:v>0.40907696295467999</c:v>
                </c:pt>
                <c:pt idx="4772">
                  <c:v>0.40897758071882501</c:v>
                </c:pt>
                <c:pt idx="4773">
                  <c:v>0.40887824141229101</c:v>
                </c:pt>
                <c:pt idx="4774">
                  <c:v>0.40877894501546203</c:v>
                </c:pt>
                <c:pt idx="4775">
                  <c:v>0.40867969150872702</c:v>
                </c:pt>
                <c:pt idx="4776">
                  <c:v>0.408580480872478</c:v>
                </c:pt>
                <c:pt idx="4777">
                  <c:v>0.408481313087113</c:v>
                </c:pt>
                <c:pt idx="4778">
                  <c:v>0.40838218813303301</c:v>
                </c:pt>
                <c:pt idx="4779">
                  <c:v>0.40828310599064199</c:v>
                </c:pt>
                <c:pt idx="4780">
                  <c:v>0.40818406664034901</c:v>
                </c:pt>
                <c:pt idx="4781">
                  <c:v>0.408085070062567</c:v>
                </c:pt>
                <c:pt idx="4782">
                  <c:v>0.40798611623771402</c:v>
                </c:pt>
                <c:pt idx="4783">
                  <c:v>0.40788720514621002</c:v>
                </c:pt>
                <c:pt idx="4784">
                  <c:v>0.40778833676848197</c:v>
                </c:pt>
                <c:pt idx="4785">
                  <c:v>0.40768951108495899</c:v>
                </c:pt>
                <c:pt idx="4786">
                  <c:v>0.40759072807607399</c:v>
                </c:pt>
                <c:pt idx="4787">
                  <c:v>0.40749198772226503</c:v>
                </c:pt>
                <c:pt idx="4788">
                  <c:v>0.40739329000397401</c:v>
                </c:pt>
                <c:pt idx="4789">
                  <c:v>0.40729463490164702</c:v>
                </c:pt>
                <c:pt idx="4790">
                  <c:v>0.40719602239573599</c:v>
                </c:pt>
                <c:pt idx="4791">
                  <c:v>0.40709745246669399</c:v>
                </c:pt>
                <c:pt idx="4792">
                  <c:v>0.40699892509497898</c:v>
                </c:pt>
                <c:pt idx="4793">
                  <c:v>0.40690044026105598</c:v>
                </c:pt>
                <c:pt idx="4794">
                  <c:v>0.40680199794539101</c:v>
                </c:pt>
                <c:pt idx="4795">
                  <c:v>0.40670359812845602</c:v>
                </c:pt>
                <c:pt idx="4796">
                  <c:v>0.40660524079072702</c:v>
                </c:pt>
                <c:pt idx="4797">
                  <c:v>0.406506925912683</c:v>
                </c:pt>
                <c:pt idx="4798">
                  <c:v>0.40640865347480998</c:v>
                </c:pt>
                <c:pt idx="4799">
                  <c:v>0.40631042345759499</c:v>
                </c:pt>
                <c:pt idx="4800">
                  <c:v>0.40621223584153099</c:v>
                </c:pt>
                <c:pt idx="4801">
                  <c:v>0.40611409060711601</c:v>
                </c:pt>
                <c:pt idx="4802">
                  <c:v>0.40601598773485098</c:v>
                </c:pt>
                <c:pt idx="4803">
                  <c:v>0.405917927205243</c:v>
                </c:pt>
                <c:pt idx="4804">
                  <c:v>0.40581990899880099</c:v>
                </c:pt>
                <c:pt idx="4805">
                  <c:v>0.40572193309603999</c:v>
                </c:pt>
                <c:pt idx="4806">
                  <c:v>0.40562399947747901</c:v>
                </c:pt>
                <c:pt idx="4807">
                  <c:v>0.40552610812364198</c:v>
                </c:pt>
                <c:pt idx="4808">
                  <c:v>0.40542825901505603</c:v>
                </c:pt>
                <c:pt idx="4809">
                  <c:v>0.40533045213225299</c:v>
                </c:pt>
                <c:pt idx="4810">
                  <c:v>0.40523268745577001</c:v>
                </c:pt>
                <c:pt idx="4811">
                  <c:v>0.40513496496614898</c:v>
                </c:pt>
                <c:pt idx="4812">
                  <c:v>0.40503728464393401</c:v>
                </c:pt>
                <c:pt idx="4813">
                  <c:v>0.40493964646967601</c:v>
                </c:pt>
                <c:pt idx="4814">
                  <c:v>0.40484205042392801</c:v>
                </c:pt>
                <c:pt idx="4815">
                  <c:v>0.40474449648725103</c:v>
                </c:pt>
                <c:pt idx="4816">
                  <c:v>0.40464698464020599</c:v>
                </c:pt>
                <c:pt idx="4817">
                  <c:v>0.40454951486336199</c:v>
                </c:pt>
                <c:pt idx="4818">
                  <c:v>0.40445208713729203</c:v>
                </c:pt>
                <c:pt idx="4819">
                  <c:v>0.40435470144257202</c:v>
                </c:pt>
                <c:pt idx="4820">
                  <c:v>0.404257357759783</c:v>
                </c:pt>
                <c:pt idx="4821">
                  <c:v>0.404160056069512</c:v>
                </c:pt>
                <c:pt idx="4822">
                  <c:v>0.40406279635234899</c:v>
                </c:pt>
                <c:pt idx="4823">
                  <c:v>0.40396557858888898</c:v>
                </c:pt>
                <c:pt idx="4824">
                  <c:v>0.40386840275973102</c:v>
                </c:pt>
                <c:pt idx="4825">
                  <c:v>0.40377126884548098</c:v>
                </c:pt>
                <c:pt idx="4826">
                  <c:v>0.403674176826746</c:v>
                </c:pt>
                <c:pt idx="4827">
                  <c:v>0.40357712668413998</c:v>
                </c:pt>
                <c:pt idx="4828">
                  <c:v>0.40348011839828102</c:v>
                </c:pt>
                <c:pt idx="4829">
                  <c:v>0.40338315194979202</c:v>
                </c:pt>
                <c:pt idx="4830">
                  <c:v>0.40328622731929997</c:v>
                </c:pt>
                <c:pt idx="4831">
                  <c:v>0.40318934448743698</c:v>
                </c:pt>
                <c:pt idx="4832">
                  <c:v>0.40309250343483899</c:v>
                </c:pt>
                <c:pt idx="4833">
                  <c:v>0.40299570414214703</c:v>
                </c:pt>
                <c:pt idx="4834">
                  <c:v>0.40289894659000802</c:v>
                </c:pt>
                <c:pt idx="4835">
                  <c:v>0.40280223075907301</c:v>
                </c:pt>
                <c:pt idx="4836">
                  <c:v>0.40270555662999502</c:v>
                </c:pt>
                <c:pt idx="4837">
                  <c:v>0.40260892418343702</c:v>
                </c:pt>
                <c:pt idx="4838">
                  <c:v>0.40251233340006098</c:v>
                </c:pt>
                <c:pt idx="4839">
                  <c:v>0.40241578426053798</c:v>
                </c:pt>
                <c:pt idx="4840">
                  <c:v>0.40231927674554102</c:v>
                </c:pt>
                <c:pt idx="4841">
                  <c:v>0.40222281083575001</c:v>
                </c:pt>
                <c:pt idx="4842">
                  <c:v>0.40212638651184901</c:v>
                </c:pt>
                <c:pt idx="4843">
                  <c:v>0.40203000375452502</c:v>
                </c:pt>
                <c:pt idx="4844">
                  <c:v>0.40193366254447199</c:v>
                </c:pt>
                <c:pt idx="4845">
                  <c:v>0.40183736286238803</c:v>
                </c:pt>
                <c:pt idx="4846">
                  <c:v>0.401741104688975</c:v>
                </c:pt>
                <c:pt idx="4847">
                  <c:v>0.40164488800494202</c:v>
                </c:pt>
                <c:pt idx="4848">
                  <c:v>0.40154871279100102</c:v>
                </c:pt>
                <c:pt idx="4849">
                  <c:v>0.40145257902786902</c:v>
                </c:pt>
                <c:pt idx="4850">
                  <c:v>0.401356486696268</c:v>
                </c:pt>
                <c:pt idx="4851">
                  <c:v>0.401260435776924</c:v>
                </c:pt>
                <c:pt idx="4852">
                  <c:v>0.40116442625057103</c:v>
                </c:pt>
                <c:pt idx="4853">
                  <c:v>0.401068458097944</c:v>
                </c:pt>
                <c:pt idx="4854">
                  <c:v>0.400972531299784</c:v>
                </c:pt>
                <c:pt idx="4855">
                  <c:v>0.40087664583684002</c:v>
                </c:pt>
                <c:pt idx="4856">
                  <c:v>0.40078080168986102</c:v>
                </c:pt>
                <c:pt idx="4857">
                  <c:v>0.40068499883960401</c:v>
                </c:pt>
                <c:pt idx="4858">
                  <c:v>0.40058923726682999</c:v>
                </c:pt>
                <c:pt idx="4859">
                  <c:v>0.40049351695230501</c:v>
                </c:pt>
                <c:pt idx="4860">
                  <c:v>0.4003978378768</c:v>
                </c:pt>
                <c:pt idx="4861">
                  <c:v>0.40030220002109002</c:v>
                </c:pt>
                <c:pt idx="4862">
                  <c:v>0.40020660336595798</c:v>
                </c:pt>
                <c:pt idx="4863">
                  <c:v>0.40011104789218899</c:v>
                </c:pt>
                <c:pt idx="4864">
                  <c:v>0.40001553358057301</c:v>
                </c:pt>
                <c:pt idx="4865">
                  <c:v>0.39992006041190598</c:v>
                </c:pt>
                <c:pt idx="4866">
                  <c:v>0.39982462836698901</c:v>
                </c:pt>
                <c:pt idx="4867">
                  <c:v>0.39972923742662803</c:v>
                </c:pt>
                <c:pt idx="4868">
                  <c:v>0.39963388757163398</c:v>
                </c:pt>
                <c:pt idx="4869">
                  <c:v>0.39953857878282201</c:v>
                </c:pt>
                <c:pt idx="4870">
                  <c:v>0.39944331104101299</c:v>
                </c:pt>
                <c:pt idx="4871">
                  <c:v>0.399348084327033</c:v>
                </c:pt>
                <c:pt idx="4872">
                  <c:v>0.39925289862171398</c:v>
                </c:pt>
                <c:pt idx="4873">
                  <c:v>0.39915775390588998</c:v>
                </c:pt>
                <c:pt idx="4874">
                  <c:v>0.39906265016040399</c:v>
                </c:pt>
                <c:pt idx="4875">
                  <c:v>0.3989675873661</c:v>
                </c:pt>
                <c:pt idx="4876">
                  <c:v>0.39887256550383099</c:v>
                </c:pt>
                <c:pt idx="4877">
                  <c:v>0.398777584554453</c:v>
                </c:pt>
                <c:pt idx="4878">
                  <c:v>0.39868264449882601</c:v>
                </c:pt>
                <c:pt idx="4879">
                  <c:v>0.39858774531781799</c:v>
                </c:pt>
                <c:pt idx="4880">
                  <c:v>0.39849288699230001</c:v>
                </c:pt>
                <c:pt idx="4881">
                  <c:v>0.39839806950314899</c:v>
                </c:pt>
                <c:pt idx="4882">
                  <c:v>0.39830329283124599</c:v>
                </c:pt>
                <c:pt idx="4883">
                  <c:v>0.39820855695747898</c:v>
                </c:pt>
                <c:pt idx="4884">
                  <c:v>0.39811386186274</c:v>
                </c:pt>
                <c:pt idx="4885">
                  <c:v>0.39801920752792602</c:v>
                </c:pt>
                <c:pt idx="4886">
                  <c:v>0.39792459393393997</c:v>
                </c:pt>
                <c:pt idx="4887">
                  <c:v>0.39783002106168902</c:v>
                </c:pt>
                <c:pt idx="4888">
                  <c:v>0.39773548889208699</c:v>
                </c:pt>
                <c:pt idx="4889">
                  <c:v>0.39764099740605102</c:v>
                </c:pt>
                <c:pt idx="4890">
                  <c:v>0.397546546584504</c:v>
                </c:pt>
                <c:pt idx="4891">
                  <c:v>0.39745213640837501</c:v>
                </c:pt>
                <c:pt idx="4892">
                  <c:v>0.39735776685859803</c:v>
                </c:pt>
                <c:pt idx="4893">
                  <c:v>0.39726343791611202</c:v>
                </c:pt>
                <c:pt idx="4894">
                  <c:v>0.397169149561861</c:v>
                </c:pt>
                <c:pt idx="4895">
                  <c:v>0.397074901776795</c:v>
                </c:pt>
                <c:pt idx="4896">
                  <c:v>0.39698069454186702</c:v>
                </c:pt>
                <c:pt idx="4897">
                  <c:v>0.39688652783803802</c:v>
                </c:pt>
                <c:pt idx="4898">
                  <c:v>0.396792401646274</c:v>
                </c:pt>
                <c:pt idx="4899">
                  <c:v>0.39669831594754401</c:v>
                </c:pt>
                <c:pt idx="4900">
                  <c:v>0.396604270722826</c:v>
                </c:pt>
                <c:pt idx="4901">
                  <c:v>0.39651026595309802</c:v>
                </c:pt>
                <c:pt idx="4902">
                  <c:v>0.39641630161934999</c:v>
                </c:pt>
                <c:pt idx="4903">
                  <c:v>0.39632237770257001</c:v>
                </c:pt>
                <c:pt idx="4904">
                  <c:v>0.39622849418375899</c:v>
                </c:pt>
                <c:pt idx="4905">
                  <c:v>0.39613465104391599</c:v>
                </c:pt>
                <c:pt idx="4906">
                  <c:v>0.39604084826405</c:v>
                </c:pt>
                <c:pt idx="4907">
                  <c:v>0.39594708582517502</c:v>
                </c:pt>
                <c:pt idx="4908">
                  <c:v>0.39585336370830898</c:v>
                </c:pt>
                <c:pt idx="4909">
                  <c:v>0.39575968189447502</c:v>
                </c:pt>
                <c:pt idx="4910">
                  <c:v>0.39566604036470199</c:v>
                </c:pt>
                <c:pt idx="4911">
                  <c:v>0.39557243910002599</c:v>
                </c:pt>
                <c:pt idx="4912">
                  <c:v>0.39547887808148702</c:v>
                </c:pt>
                <c:pt idx="4913">
                  <c:v>0.39538535729012902</c:v>
                </c:pt>
                <c:pt idx="4914">
                  <c:v>0.395291876707003</c:v>
                </c:pt>
                <c:pt idx="4915">
                  <c:v>0.39519843631316598</c:v>
                </c:pt>
                <c:pt idx="4916">
                  <c:v>0.39510503608968001</c:v>
                </c:pt>
                <c:pt idx="4917">
                  <c:v>0.395011676017611</c:v>
                </c:pt>
                <c:pt idx="4918">
                  <c:v>0.394918356078031</c:v>
                </c:pt>
                <c:pt idx="4919">
                  <c:v>0.39482507625202001</c:v>
                </c:pt>
                <c:pt idx="4920">
                  <c:v>0.39473183652065902</c:v>
                </c:pt>
                <c:pt idx="4921">
                  <c:v>0.39463863686503903</c:v>
                </c:pt>
                <c:pt idx="4922">
                  <c:v>0.394545477266253</c:v>
                </c:pt>
                <c:pt idx="4923">
                  <c:v>0.39445235770540099</c:v>
                </c:pt>
                <c:pt idx="4924">
                  <c:v>0.39435927816358901</c:v>
                </c:pt>
                <c:pt idx="4925">
                  <c:v>0.394266238621927</c:v>
                </c:pt>
                <c:pt idx="4926">
                  <c:v>0.39417323906153201</c:v>
                </c:pt>
                <c:pt idx="4927">
                  <c:v>0.39408027946352497</c:v>
                </c:pt>
                <c:pt idx="4928">
                  <c:v>0.39398735980903399</c:v>
                </c:pt>
                <c:pt idx="4929">
                  <c:v>0.39389448007919098</c:v>
                </c:pt>
                <c:pt idx="4930">
                  <c:v>0.39380164025513498</c:v>
                </c:pt>
                <c:pt idx="4931">
                  <c:v>0.39370884031801101</c:v>
                </c:pt>
                <c:pt idx="4932">
                  <c:v>0.39361608024896599</c:v>
                </c:pt>
                <c:pt idx="4933">
                  <c:v>0.393523360029158</c:v>
                </c:pt>
                <c:pt idx="4934">
                  <c:v>0.39343067963974498</c:v>
                </c:pt>
                <c:pt idx="4935">
                  <c:v>0.39333803906189402</c:v>
                </c:pt>
                <c:pt idx="4936">
                  <c:v>0.39324543827677799</c:v>
                </c:pt>
                <c:pt idx="4937">
                  <c:v>0.39315287726557302</c:v>
                </c:pt>
                <c:pt idx="4938">
                  <c:v>0.39306035600946199</c:v>
                </c:pt>
                <c:pt idx="4939">
                  <c:v>0.392967874489633</c:v>
                </c:pt>
                <c:pt idx="4940">
                  <c:v>0.39287543268728198</c:v>
                </c:pt>
                <c:pt idx="4941">
                  <c:v>0.39278303058360797</c:v>
                </c:pt>
                <c:pt idx="4942">
                  <c:v>0.39269066815981502</c:v>
                </c:pt>
                <c:pt idx="4943">
                  <c:v>0.39259834539711602</c:v>
                </c:pt>
                <c:pt idx="4944">
                  <c:v>0.39250606227672602</c:v>
                </c:pt>
                <c:pt idx="4945">
                  <c:v>0.39241381877986897</c:v>
                </c:pt>
                <c:pt idx="4946">
                  <c:v>0.39232161488777101</c:v>
                </c:pt>
                <c:pt idx="4947">
                  <c:v>0.39222945058166703</c:v>
                </c:pt>
                <c:pt idx="4948">
                  <c:v>0.39213732584279698</c:v>
                </c:pt>
                <c:pt idx="4949">
                  <c:v>0.39204524065240298</c:v>
                </c:pt>
                <c:pt idx="4950">
                  <c:v>0.39195319499173897</c:v>
                </c:pt>
                <c:pt idx="4951">
                  <c:v>0.39186118884205901</c:v>
                </c:pt>
                <c:pt idx="4952">
                  <c:v>0.39176922218462601</c:v>
                </c:pt>
                <c:pt idx="4953">
                  <c:v>0.39167729500070803</c:v>
                </c:pt>
                <c:pt idx="4954">
                  <c:v>0.39158540727157798</c:v>
                </c:pt>
                <c:pt idx="4955">
                  <c:v>0.39149355897851501</c:v>
                </c:pt>
                <c:pt idx="4956">
                  <c:v>0.39140175010280398</c:v>
                </c:pt>
                <c:pt idx="4957">
                  <c:v>0.39130998062573602</c:v>
                </c:pt>
                <c:pt idx="4958">
                  <c:v>0.39121825052860698</c:v>
                </c:pt>
                <c:pt idx="4959">
                  <c:v>0.39112655979271899</c:v>
                </c:pt>
                <c:pt idx="4960">
                  <c:v>0.39103490839937999</c:v>
                </c:pt>
                <c:pt idx="4961">
                  <c:v>0.39094329632990299</c:v>
                </c:pt>
                <c:pt idx="4962">
                  <c:v>0.39085172356560899</c:v>
                </c:pt>
                <c:pt idx="4963">
                  <c:v>0.39076019008782198</c:v>
                </c:pt>
                <c:pt idx="4964">
                  <c:v>0.39066869587787301</c:v>
                </c:pt>
                <c:pt idx="4965">
                  <c:v>0.390577240917099</c:v>
                </c:pt>
                <c:pt idx="4966">
                  <c:v>0.39048582518684199</c:v>
                </c:pt>
                <c:pt idx="4967">
                  <c:v>0.39039444866845002</c:v>
                </c:pt>
                <c:pt idx="4968">
                  <c:v>0.390303111343279</c:v>
                </c:pt>
                <c:pt idx="4969">
                  <c:v>0.390211813192687</c:v>
                </c:pt>
                <c:pt idx="4970">
                  <c:v>0.39012055419803998</c:v>
                </c:pt>
                <c:pt idx="4971">
                  <c:v>0.39002933434071102</c:v>
                </c:pt>
                <c:pt idx="4972">
                  <c:v>0.38993815360207601</c:v>
                </c:pt>
                <c:pt idx="4973">
                  <c:v>0.38984701196351901</c:v>
                </c:pt>
                <c:pt idx="4974">
                  <c:v>0.38975590940642801</c:v>
                </c:pt>
                <c:pt idx="4975">
                  <c:v>0.38966484591219902</c:v>
                </c:pt>
                <c:pt idx="4976">
                  <c:v>0.38957382146223302</c:v>
                </c:pt>
                <c:pt idx="4977">
                  <c:v>0.38948283603793699</c:v>
                </c:pt>
                <c:pt idx="4978">
                  <c:v>0.38939188962072102</c:v>
                </c:pt>
                <c:pt idx="4979">
                  <c:v>0.38930098219200698</c:v>
                </c:pt>
                <c:pt idx="4980">
                  <c:v>0.38921011373321701</c:v>
                </c:pt>
                <c:pt idx="4981">
                  <c:v>0.38911928422578101</c:v>
                </c:pt>
                <c:pt idx="4982">
                  <c:v>0.38902849365113701</c:v>
                </c:pt>
                <c:pt idx="4983">
                  <c:v>0.388937741990726</c:v>
                </c:pt>
                <c:pt idx="4984">
                  <c:v>0.38884702922599501</c:v>
                </c:pt>
                <c:pt idx="4985">
                  <c:v>0.38875635533839997</c:v>
                </c:pt>
                <c:pt idx="4986">
                  <c:v>0.388665720309399</c:v>
                </c:pt>
                <c:pt idx="4987">
                  <c:v>0.38857512412045703</c:v>
                </c:pt>
                <c:pt idx="4988">
                  <c:v>0.38848456675304899</c:v>
                </c:pt>
                <c:pt idx="4989">
                  <c:v>0.38839404818864998</c:v>
                </c:pt>
                <c:pt idx="4990">
                  <c:v>0.38830356840874303</c:v>
                </c:pt>
                <c:pt idx="4991">
                  <c:v>0.38821312739482</c:v>
                </c:pt>
                <c:pt idx="4992">
                  <c:v>0.38812272512837398</c:v>
                </c:pt>
                <c:pt idx="4993">
                  <c:v>0.38803236159090798</c:v>
                </c:pt>
                <c:pt idx="4994">
                  <c:v>0.38794203676392802</c:v>
                </c:pt>
                <c:pt idx="4995">
                  <c:v>0.387851750628949</c:v>
                </c:pt>
                <c:pt idx="4996">
                  <c:v>0.38776150316748997</c:v>
                </c:pt>
                <c:pt idx="4997">
                  <c:v>0.387671294361076</c:v>
                </c:pt>
                <c:pt idx="4998">
                  <c:v>0.38758112419123802</c:v>
                </c:pt>
                <c:pt idx="4999">
                  <c:v>0.38749099263951398</c:v>
                </c:pt>
                <c:pt idx="5000">
                  <c:v>0.38740089968744701</c:v>
                </c:pt>
                <c:pt idx="5001">
                  <c:v>0.38731084531658699</c:v>
                </c:pt>
                <c:pt idx="5002">
                  <c:v>0.38722082950848902</c:v>
                </c:pt>
                <c:pt idx="5003">
                  <c:v>0.387130852244714</c:v>
                </c:pt>
                <c:pt idx="5004">
                  <c:v>0.38704091350683001</c:v>
                </c:pt>
                <c:pt idx="5005">
                  <c:v>0.38695101327641102</c:v>
                </c:pt>
                <c:pt idx="5006">
                  <c:v>0.38686115153503497</c:v>
                </c:pt>
                <c:pt idx="5007">
                  <c:v>0.38677132826429</c:v>
                </c:pt>
                <c:pt idx="5008">
                  <c:v>0.386681543445766</c:v>
                </c:pt>
                <c:pt idx="5009">
                  <c:v>0.386591797061061</c:v>
                </c:pt>
                <c:pt idx="5010">
                  <c:v>0.38650208909177902</c:v>
                </c:pt>
                <c:pt idx="5011">
                  <c:v>0.38641241951952998</c:v>
                </c:pt>
                <c:pt idx="5012">
                  <c:v>0.38632278832592998</c:v>
                </c:pt>
                <c:pt idx="5013">
                  <c:v>0.38623319549260099</c:v>
                </c:pt>
                <c:pt idx="5014">
                  <c:v>0.38614364100117099</c:v>
                </c:pt>
                <c:pt idx="5015">
                  <c:v>0.386054124833275</c:v>
                </c:pt>
                <c:pt idx="5016">
                  <c:v>0.38596464697055299</c:v>
                </c:pt>
                <c:pt idx="5017">
                  <c:v>0.38587520739464998</c:v>
                </c:pt>
                <c:pt idx="5018">
                  <c:v>0.38578580608722102</c:v>
                </c:pt>
                <c:pt idx="5019">
                  <c:v>0.38569644302992401</c:v>
                </c:pt>
                <c:pt idx="5020">
                  <c:v>0.38560711820442301</c:v>
                </c:pt>
                <c:pt idx="5021">
                  <c:v>0.385517831592389</c:v>
                </c:pt>
                <c:pt idx="5022">
                  <c:v>0.38542858317549999</c:v>
                </c:pt>
                <c:pt idx="5023">
                  <c:v>0.38533937293543902</c:v>
                </c:pt>
                <c:pt idx="5024">
                  <c:v>0.385250200853896</c:v>
                </c:pt>
                <c:pt idx="5025">
                  <c:v>0.38516106691256502</c:v>
                </c:pt>
                <c:pt idx="5026">
                  <c:v>0.385071971093149</c:v>
                </c:pt>
                <c:pt idx="5027">
                  <c:v>0.38498291337735602</c:v>
                </c:pt>
                <c:pt idx="5028">
                  <c:v>0.38489389374689897</c:v>
                </c:pt>
                <c:pt idx="5029">
                  <c:v>0.38480491218349899</c:v>
                </c:pt>
                <c:pt idx="5030">
                  <c:v>0.38471596866888302</c:v>
                </c:pt>
                <c:pt idx="5031">
                  <c:v>0.38462706318478301</c:v>
                </c:pt>
                <c:pt idx="5032">
                  <c:v>0.38453819571293701</c:v>
                </c:pt>
                <c:pt idx="5033">
                  <c:v>0.38444936623509102</c:v>
                </c:pt>
                <c:pt idx="5034">
                  <c:v>0.38436057473299701</c:v>
                </c:pt>
                <c:pt idx="5035">
                  <c:v>0.38427182118841002</c:v>
                </c:pt>
                <c:pt idx="5036">
                  <c:v>0.38418310558309698</c:v>
                </c:pt>
                <c:pt idx="5037">
                  <c:v>0.38409442789882398</c:v>
                </c:pt>
                <c:pt idx="5038">
                  <c:v>0.38400578811737002</c:v>
                </c:pt>
                <c:pt idx="5039">
                  <c:v>0.38391718622051701</c:v>
                </c:pt>
                <c:pt idx="5040">
                  <c:v>0.38382862219005298</c:v>
                </c:pt>
                <c:pt idx="5041">
                  <c:v>0.38374009600777198</c:v>
                </c:pt>
                <c:pt idx="5042">
                  <c:v>0.38365160765547601</c:v>
                </c:pt>
                <c:pt idx="5043">
                  <c:v>0.38356315711497302</c:v>
                </c:pt>
                <c:pt idx="5044">
                  <c:v>0.38347474436807499</c:v>
                </c:pt>
                <c:pt idx="5045">
                  <c:v>0.38338636939660198</c:v>
                </c:pt>
                <c:pt idx="5046">
                  <c:v>0.38329803218238101</c:v>
                </c:pt>
                <c:pt idx="5047">
                  <c:v>0.38320973270724501</c:v>
                </c:pt>
                <c:pt idx="5048">
                  <c:v>0.38312147095303101</c:v>
                </c:pt>
                <c:pt idx="5049">
                  <c:v>0.38303324690158402</c:v>
                </c:pt>
                <c:pt idx="5050">
                  <c:v>0.38294506053475602</c:v>
                </c:pt>
                <c:pt idx="5051">
                  <c:v>0.38285691183440501</c:v>
                </c:pt>
                <c:pt idx="5052">
                  <c:v>0.382768800782393</c:v>
                </c:pt>
                <c:pt idx="5053">
                  <c:v>0.382680727360592</c:v>
                </c:pt>
                <c:pt idx="5054">
                  <c:v>0.382592691550877</c:v>
                </c:pt>
                <c:pt idx="5055">
                  <c:v>0.38250469333513099</c:v>
                </c:pt>
                <c:pt idx="5056">
                  <c:v>0.38241673269524301</c:v>
                </c:pt>
                <c:pt idx="5057">
                  <c:v>0.382328809613109</c:v>
                </c:pt>
                <c:pt idx="5058">
                  <c:v>0.38224092407063098</c:v>
                </c:pt>
                <c:pt idx="5059">
                  <c:v>0.38215307604971599</c:v>
                </c:pt>
                <c:pt idx="5060">
                  <c:v>0.38206526553227799</c:v>
                </c:pt>
                <c:pt idx="5061">
                  <c:v>0.38197749250023899</c:v>
                </c:pt>
                <c:pt idx="5062">
                  <c:v>0.38188975693552402</c:v>
                </c:pt>
                <c:pt idx="5063">
                  <c:v>0.38180205882006901</c:v>
                </c:pt>
                <c:pt idx="5064">
                  <c:v>0.38171439813581198</c:v>
                </c:pt>
                <c:pt idx="5065">
                  <c:v>0.38162677486469998</c:v>
                </c:pt>
                <c:pt idx="5066">
                  <c:v>0.381539188988684</c:v>
                </c:pt>
                <c:pt idx="5067">
                  <c:v>0.38145164048972502</c:v>
                </c:pt>
                <c:pt idx="5068">
                  <c:v>0.38136412934978597</c:v>
                </c:pt>
                <c:pt idx="5069">
                  <c:v>0.38127665555084</c:v>
                </c:pt>
                <c:pt idx="5070">
                  <c:v>0.38118921907486503</c:v>
                </c:pt>
                <c:pt idx="5071">
                  <c:v>0.38110181990384401</c:v>
                </c:pt>
                <c:pt idx="5072">
                  <c:v>0.38101445801976902</c:v>
                </c:pt>
                <c:pt idx="5073">
                  <c:v>0.38092713340463702</c:v>
                </c:pt>
                <c:pt idx="5074">
                  <c:v>0.38083984604045101</c:v>
                </c:pt>
                <c:pt idx="5075">
                  <c:v>0.380752595909222</c:v>
                </c:pt>
                <c:pt idx="5076">
                  <c:v>0.38066538299296399</c:v>
                </c:pt>
                <c:pt idx="5077">
                  <c:v>0.38057820727370301</c:v>
                </c:pt>
                <c:pt idx="5078">
                  <c:v>0.380491068733466</c:v>
                </c:pt>
                <c:pt idx="5079">
                  <c:v>0.380403967354288</c:v>
                </c:pt>
                <c:pt idx="5080">
                  <c:v>0.38031690311821398</c:v>
                </c:pt>
                <c:pt idx="5081">
                  <c:v>0.38022987600728902</c:v>
                </c:pt>
                <c:pt idx="5082">
                  <c:v>0.38014288600357099</c:v>
                </c:pt>
                <c:pt idx="5083">
                  <c:v>0.380055933089119</c:v>
                </c:pt>
                <c:pt idx="5084">
                  <c:v>0.37996901724600202</c:v>
                </c:pt>
                <c:pt idx="5085">
                  <c:v>0.37988213845629398</c:v>
                </c:pt>
                <c:pt idx="5086">
                  <c:v>0.37979529670207501</c:v>
                </c:pt>
                <c:pt idx="5087">
                  <c:v>0.37970849196543299</c:v>
                </c:pt>
                <c:pt idx="5088">
                  <c:v>0.37962172422846202</c:v>
                </c:pt>
                <c:pt idx="5089">
                  <c:v>0.37953499347326097</c:v>
                </c:pt>
                <c:pt idx="5090">
                  <c:v>0.379448299681937</c:v>
                </c:pt>
                <c:pt idx="5091">
                  <c:v>0.37936164283660301</c:v>
                </c:pt>
                <c:pt idx="5092">
                  <c:v>0.37927502291937898</c:v>
                </c:pt>
                <c:pt idx="5093">
                  <c:v>0.37918843991238999</c:v>
                </c:pt>
                <c:pt idx="5094">
                  <c:v>0.37910189379776899</c:v>
                </c:pt>
                <c:pt idx="5095">
                  <c:v>0.37901538455765499</c:v>
                </c:pt>
                <c:pt idx="5096">
                  <c:v>0.378928912174194</c:v>
                </c:pt>
                <c:pt idx="5097">
                  <c:v>0.37884247662953802</c:v>
                </c:pt>
                <c:pt idx="5098">
                  <c:v>0.37875607790584398</c:v>
                </c:pt>
                <c:pt idx="5099">
                  <c:v>0.37866971598527799</c:v>
                </c:pt>
                <c:pt idx="5100">
                  <c:v>0.37858339085001103</c:v>
                </c:pt>
                <c:pt idx="5101">
                  <c:v>0.37849710248222201</c:v>
                </c:pt>
                <c:pt idx="5102">
                  <c:v>0.37841085086409498</c:v>
                </c:pt>
                <c:pt idx="5103">
                  <c:v>0.37832463597782101</c:v>
                </c:pt>
                <c:pt idx="5104">
                  <c:v>0.37823845780559701</c:v>
                </c:pt>
                <c:pt idx="5105">
                  <c:v>0.37815231632962798</c:v>
                </c:pt>
                <c:pt idx="5106">
                  <c:v>0.378066211532125</c:v>
                </c:pt>
                <c:pt idx="5107">
                  <c:v>0.377980143395304</c:v>
                </c:pt>
                <c:pt idx="5108">
                  <c:v>0.377894111901389</c:v>
                </c:pt>
                <c:pt idx="5109">
                  <c:v>0.37780811703261102</c:v>
                </c:pt>
                <c:pt idx="5110">
                  <c:v>0.37772215877120602</c:v>
                </c:pt>
                <c:pt idx="5111">
                  <c:v>0.37763623709941802</c:v>
                </c:pt>
                <c:pt idx="5112">
                  <c:v>0.37755035199949699</c:v>
                </c:pt>
                <c:pt idx="5113">
                  <c:v>0.37746450345369997</c:v>
                </c:pt>
                <c:pt idx="5114">
                  <c:v>0.37737869144428798</c:v>
                </c:pt>
                <c:pt idx="5115">
                  <c:v>0.37729291595353298</c:v>
                </c:pt>
                <c:pt idx="5116">
                  <c:v>0.37720717696370998</c:v>
                </c:pt>
                <c:pt idx="5117">
                  <c:v>0.37712147445710198</c:v>
                </c:pt>
                <c:pt idx="5118">
                  <c:v>0.37703580841599899</c:v>
                </c:pt>
                <c:pt idx="5119">
                  <c:v>0.37695017882269699</c:v>
                </c:pt>
                <c:pt idx="5120">
                  <c:v>0.37686458565949699</c:v>
                </c:pt>
                <c:pt idx="5121">
                  <c:v>0.37677902890870901</c:v>
                </c:pt>
                <c:pt idx="5122">
                  <c:v>0.37669350855264999</c:v>
                </c:pt>
                <c:pt idx="5123">
                  <c:v>0.37660802457364101</c:v>
                </c:pt>
                <c:pt idx="5124">
                  <c:v>0.37652257695401098</c:v>
                </c:pt>
                <c:pt idx="5125">
                  <c:v>0.37643716567609598</c:v>
                </c:pt>
                <c:pt idx="5126">
                  <c:v>0.37635179072223901</c:v>
                </c:pt>
                <c:pt idx="5127">
                  <c:v>0.37626645207478698</c:v>
                </c:pt>
                <c:pt idx="5128">
                  <c:v>0.37618114971609701</c:v>
                </c:pt>
                <c:pt idx="5129">
                  <c:v>0.37609588362853003</c:v>
                </c:pt>
                <c:pt idx="5130">
                  <c:v>0.37601065379445497</c:v>
                </c:pt>
                <c:pt idx="5131">
                  <c:v>0.37592546019624801</c:v>
                </c:pt>
                <c:pt idx="5132">
                  <c:v>0.37584030281629</c:v>
                </c:pt>
                <c:pt idx="5133">
                  <c:v>0.37575518163697003</c:v>
                </c:pt>
                <c:pt idx="5134">
                  <c:v>0.37567009664068401</c:v>
                </c:pt>
                <c:pt idx="5135">
                  <c:v>0.37558504780983198</c:v>
                </c:pt>
                <c:pt idx="5136">
                  <c:v>0.37550003512682401</c:v>
                </c:pt>
                <c:pt idx="5137">
                  <c:v>0.37541505857407498</c:v>
                </c:pt>
                <c:pt idx="5138">
                  <c:v>0.37533011813400602</c:v>
                </c:pt>
                <c:pt idx="5139">
                  <c:v>0.37524521378904602</c:v>
                </c:pt>
                <c:pt idx="5140">
                  <c:v>0.37516034552163102</c:v>
                </c:pt>
                <c:pt idx="5141">
                  <c:v>0.37507551331420103</c:v>
                </c:pt>
                <c:pt idx="5142">
                  <c:v>0.37499071714920601</c:v>
                </c:pt>
                <c:pt idx="5143">
                  <c:v>0.37490595700910101</c:v>
                </c:pt>
                <c:pt idx="5144">
                  <c:v>0.374821232876346</c:v>
                </c:pt>
                <c:pt idx="5145">
                  <c:v>0.374736544733412</c:v>
                </c:pt>
                <c:pt idx="5146">
                  <c:v>0.37465189256277298</c:v>
                </c:pt>
                <c:pt idx="5147">
                  <c:v>0.374567276346911</c:v>
                </c:pt>
                <c:pt idx="5148">
                  <c:v>0.37448269606831402</c:v>
                </c:pt>
                <c:pt idx="5149">
                  <c:v>0.37439815170947899</c:v>
                </c:pt>
                <c:pt idx="5150">
                  <c:v>0.374313643252906</c:v>
                </c:pt>
                <c:pt idx="5151">
                  <c:v>0.37422917068110401</c:v>
                </c:pt>
                <c:pt idx="5152">
                  <c:v>0.37414473397658898</c:v>
                </c:pt>
                <c:pt idx="5153">
                  <c:v>0.37406033312188203</c:v>
                </c:pt>
                <c:pt idx="5154">
                  <c:v>0.373975968099513</c:v>
                </c:pt>
                <c:pt idx="5155">
                  <c:v>0.37389163889201699</c:v>
                </c:pt>
                <c:pt idx="5156">
                  <c:v>0.373807345481936</c:v>
                </c:pt>
                <c:pt idx="5157">
                  <c:v>0.37372308785181901</c:v>
                </c:pt>
                <c:pt idx="5158">
                  <c:v>0.37363886598422202</c:v>
                </c:pt>
                <c:pt idx="5159">
                  <c:v>0.37355467986170598</c:v>
                </c:pt>
                <c:pt idx="5160">
                  <c:v>0.37347052946684201</c:v>
                </c:pt>
                <c:pt idx="5161">
                  <c:v>0.37338641478220402</c:v>
                </c:pt>
                <c:pt idx="5162">
                  <c:v>0.37330233579037497</c:v>
                </c:pt>
                <c:pt idx="5163">
                  <c:v>0.373218292473945</c:v>
                </c:pt>
                <c:pt idx="5164">
                  <c:v>0.37313428481550998</c:v>
                </c:pt>
                <c:pt idx="5165">
                  <c:v>0.37305031279767098</c:v>
                </c:pt>
                <c:pt idx="5166">
                  <c:v>0.37296637640303898</c:v>
                </c:pt>
                <c:pt idx="5167">
                  <c:v>0.37288247561423099</c:v>
                </c:pt>
                <c:pt idx="5168">
                  <c:v>0.37279861041386803</c:v>
                </c:pt>
                <c:pt idx="5169">
                  <c:v>0.37271478078457998</c:v>
                </c:pt>
                <c:pt idx="5170">
                  <c:v>0.37263098670900502</c:v>
                </c:pt>
                <c:pt idx="5171">
                  <c:v>0.37254722816978503</c:v>
                </c:pt>
                <c:pt idx="5172">
                  <c:v>0.37246350514957099</c:v>
                </c:pt>
                <c:pt idx="5173">
                  <c:v>0.37237981763101802</c:v>
                </c:pt>
                <c:pt idx="5174">
                  <c:v>0.37229616559679102</c:v>
                </c:pt>
                <c:pt idx="5175">
                  <c:v>0.37221254902956002</c:v>
                </c:pt>
                <c:pt idx="5176">
                  <c:v>0.37212896791200201</c:v>
                </c:pt>
                <c:pt idx="5177">
                  <c:v>0.37204542222680098</c:v>
                </c:pt>
                <c:pt idx="5178">
                  <c:v>0.37196191195664802</c:v>
                </c:pt>
                <c:pt idx="5179">
                  <c:v>0.37187843708423901</c:v>
                </c:pt>
                <c:pt idx="5180">
                  <c:v>0.37179499759227902</c:v>
                </c:pt>
                <c:pt idx="5181">
                  <c:v>0.37171159346347898</c:v>
                </c:pt>
                <c:pt idx="5182">
                  <c:v>0.37162822468055701</c:v>
                </c:pt>
                <c:pt idx="5183">
                  <c:v>0.37154489122623802</c:v>
                </c:pt>
                <c:pt idx="5184">
                  <c:v>0.371461593083252</c:v>
                </c:pt>
                <c:pt idx="5185">
                  <c:v>0.37137833023433803</c:v>
                </c:pt>
                <c:pt idx="5186">
                  <c:v>0.37129510266224097</c:v>
                </c:pt>
                <c:pt idx="5187">
                  <c:v>0.37121191034971202</c:v>
                </c:pt>
                <c:pt idx="5188">
                  <c:v>0.371128753279511</c:v>
                </c:pt>
                <c:pt idx="5189">
                  <c:v>0.371045631434402</c:v>
                </c:pt>
                <c:pt idx="5190">
                  <c:v>0.37096254479715801</c:v>
                </c:pt>
                <c:pt idx="5191">
                  <c:v>0.37087949335055698</c:v>
                </c:pt>
                <c:pt idx="5192">
                  <c:v>0.370796477077386</c:v>
                </c:pt>
                <c:pt idx="5193">
                  <c:v>0.37071349596043701</c:v>
                </c:pt>
                <c:pt idx="5194">
                  <c:v>0.37063054998250999</c:v>
                </c:pt>
                <c:pt idx="5195">
                  <c:v>0.37054763912641098</c:v>
                </c:pt>
                <c:pt idx="5196">
                  <c:v>0.37046476337495199</c:v>
                </c:pt>
                <c:pt idx="5197">
                  <c:v>0.37038192271095499</c:v>
                </c:pt>
                <c:pt idx="5198">
                  <c:v>0.370299117117245</c:v>
                </c:pt>
                <c:pt idx="5199">
                  <c:v>0.37021634657665597</c:v>
                </c:pt>
                <c:pt idx="5200">
                  <c:v>0.37013361107202902</c:v>
                </c:pt>
                <c:pt idx="5201">
                  <c:v>0.37005091058621098</c:v>
                </c:pt>
                <c:pt idx="5202">
                  <c:v>0.369968245102056</c:v>
                </c:pt>
                <c:pt idx="5203">
                  <c:v>0.36988561460242497</c:v>
                </c:pt>
                <c:pt idx="5204">
                  <c:v>0.36980301907018598</c:v>
                </c:pt>
                <c:pt idx="5205">
                  <c:v>0.369720458488213</c:v>
                </c:pt>
                <c:pt idx="5206">
                  <c:v>0.36963793283938801</c:v>
                </c:pt>
                <c:pt idx="5207">
                  <c:v>0.36955544210660002</c:v>
                </c:pt>
                <c:pt idx="5208">
                  <c:v>0.369472986272743</c:v>
                </c:pt>
                <c:pt idx="5209">
                  <c:v>0.36939056532071901</c:v>
                </c:pt>
                <c:pt idx="5210">
                  <c:v>0.369308179233439</c:v>
                </c:pt>
                <c:pt idx="5211">
                  <c:v>0.36922582799381598</c:v>
                </c:pt>
                <c:pt idx="5212">
                  <c:v>0.36914351158477399</c:v>
                </c:pt>
                <c:pt idx="5213">
                  <c:v>0.36906122998924301</c:v>
                </c:pt>
                <c:pt idx="5214">
                  <c:v>0.36897898319015898</c:v>
                </c:pt>
                <c:pt idx="5215">
                  <c:v>0.36889677117046499</c:v>
                </c:pt>
                <c:pt idx="5216">
                  <c:v>0.368814593913111</c:v>
                </c:pt>
                <c:pt idx="5217">
                  <c:v>0.36873245140105398</c:v>
                </c:pt>
                <c:pt idx="5218">
                  <c:v>0.36865034361725901</c:v>
                </c:pt>
                <c:pt idx="5219">
                  <c:v>0.36856827054469599</c:v>
                </c:pt>
                <c:pt idx="5220">
                  <c:v>0.36848623216634202</c:v>
                </c:pt>
                <c:pt idx="5221">
                  <c:v>0.368404228465182</c:v>
                </c:pt>
                <c:pt idx="5222">
                  <c:v>0.36832225942420799</c:v>
                </c:pt>
                <c:pt idx="5223">
                  <c:v>0.36824032502641701</c:v>
                </c:pt>
                <c:pt idx="5224">
                  <c:v>0.36815842525481601</c:v>
                </c:pt>
                <c:pt idx="5225">
                  <c:v>0.36807656009241602</c:v>
                </c:pt>
                <c:pt idx="5226">
                  <c:v>0.367994729522236</c:v>
                </c:pt>
                <c:pt idx="5227">
                  <c:v>0.36791293352730298</c:v>
                </c:pt>
                <c:pt idx="5228">
                  <c:v>0.36783117209064797</c:v>
                </c:pt>
                <c:pt idx="5229">
                  <c:v>0.367749445195311</c:v>
                </c:pt>
                <c:pt idx="5230">
                  <c:v>0.36766775282434</c:v>
                </c:pt>
                <c:pt idx="5231">
                  <c:v>0.36758609496078798</c:v>
                </c:pt>
                <c:pt idx="5232">
                  <c:v>0.36750447158771399</c:v>
                </c:pt>
                <c:pt idx="5233">
                  <c:v>0.36742288268818701</c:v>
                </c:pt>
                <c:pt idx="5234">
                  <c:v>0.36734132824528098</c:v>
                </c:pt>
                <c:pt idx="5235">
                  <c:v>0.36725980824207599</c:v>
                </c:pt>
                <c:pt idx="5236">
                  <c:v>0.367178322661662</c:v>
                </c:pt>
                <c:pt idx="5237">
                  <c:v>0.36709687148713199</c:v>
                </c:pt>
                <c:pt idx="5238">
                  <c:v>0.36701545470158897</c:v>
                </c:pt>
                <c:pt idx="5239">
                  <c:v>0.36693407228814201</c:v>
                </c:pt>
                <c:pt idx="5240">
                  <c:v>0.366852724229905</c:v>
                </c:pt>
                <c:pt idx="5241">
                  <c:v>0.366771410510003</c:v>
                </c:pt>
                <c:pt idx="5242">
                  <c:v>0.36669013111156501</c:v>
                </c:pt>
                <c:pt idx="5243">
                  <c:v>0.36660888601772701</c:v>
                </c:pt>
                <c:pt idx="5244">
                  <c:v>0.36652767521163199</c:v>
                </c:pt>
                <c:pt idx="5245">
                  <c:v>0.36644649867643198</c:v>
                </c:pt>
                <c:pt idx="5246">
                  <c:v>0.366365356395282</c:v>
                </c:pt>
                <c:pt idx="5247">
                  <c:v>0.36628424835134898</c:v>
                </c:pt>
                <c:pt idx="5248">
                  <c:v>0.36620317452780199</c:v>
                </c:pt>
                <c:pt idx="5249">
                  <c:v>0.36612213490781997</c:v>
                </c:pt>
                <c:pt idx="5250">
                  <c:v>0.366041129474588</c:v>
                </c:pt>
                <c:pt idx="5251">
                  <c:v>0.36596015821129901</c:v>
                </c:pt>
                <c:pt idx="5252">
                  <c:v>0.36587922110115101</c:v>
                </c:pt>
                <c:pt idx="5253">
                  <c:v>0.36579831812734898</c:v>
                </c:pt>
                <c:pt idx="5254">
                  <c:v>0.36571744927310801</c:v>
                </c:pt>
                <c:pt idx="5255">
                  <c:v>0.36563661452164697</c:v>
                </c:pt>
                <c:pt idx="5256">
                  <c:v>0.36555581385619101</c:v>
                </c:pt>
                <c:pt idx="5257">
                  <c:v>0.36547504725997698</c:v>
                </c:pt>
                <c:pt idx="5258">
                  <c:v>0.36539431471624301</c:v>
                </c:pt>
                <c:pt idx="5259">
                  <c:v>0.36531361620823799</c:v>
                </c:pt>
                <c:pt idx="5260">
                  <c:v>0.36523295171921599</c:v>
                </c:pt>
                <c:pt idx="5261">
                  <c:v>0.36515232123243901</c:v>
                </c:pt>
                <c:pt idx="5262">
                  <c:v>0.365071724731175</c:v>
                </c:pt>
                <c:pt idx="5263">
                  <c:v>0.36499116219870098</c:v>
                </c:pt>
                <c:pt idx="5264">
                  <c:v>0.36491063361829701</c:v>
                </c:pt>
                <c:pt idx="5265">
                  <c:v>0.364830138973255</c:v>
                </c:pt>
                <c:pt idx="5266">
                  <c:v>0.36474967824686899</c:v>
                </c:pt>
                <c:pt idx="5267">
                  <c:v>0.364669251422445</c:v>
                </c:pt>
                <c:pt idx="5268">
                  <c:v>0.36458885848329098</c:v>
                </c:pt>
                <c:pt idx="5269">
                  <c:v>0.36450849941272501</c:v>
                </c:pt>
                <c:pt idx="5270">
                  <c:v>0.36442817419407297</c:v>
                </c:pt>
                <c:pt idx="5271">
                  <c:v>0.36434788281066399</c:v>
                </c:pt>
                <c:pt idx="5272">
                  <c:v>0.364267625245837</c:v>
                </c:pt>
                <c:pt idx="5273">
                  <c:v>0.36418740148293699</c:v>
                </c:pt>
                <c:pt idx="5274">
                  <c:v>0.364107211505317</c:v>
                </c:pt>
                <c:pt idx="5275">
                  <c:v>0.364027055296336</c:v>
                </c:pt>
                <c:pt idx="5276">
                  <c:v>0.36394693283936003</c:v>
                </c:pt>
                <c:pt idx="5277">
                  <c:v>0.36386684411776199</c:v>
                </c:pt>
                <c:pt idx="5278">
                  <c:v>0.36378678911492202</c:v>
                </c:pt>
                <c:pt idx="5279">
                  <c:v>0.363706767814228</c:v>
                </c:pt>
                <c:pt idx="5280">
                  <c:v>0.36362678019907402</c:v>
                </c:pt>
                <c:pt idx="5281">
                  <c:v>0.36354682625286</c:v>
                </c:pt>
                <c:pt idx="5282">
                  <c:v>0.363466905958995</c:v>
                </c:pt>
                <c:pt idx="5283">
                  <c:v>0.36338701930089401</c:v>
                </c:pt>
                <c:pt idx="5284">
                  <c:v>0.36330716626198001</c:v>
                </c:pt>
                <c:pt idx="5285">
                  <c:v>0.36322734682567998</c:v>
                </c:pt>
                <c:pt idx="5286">
                  <c:v>0.36314756097543199</c:v>
                </c:pt>
                <c:pt idx="5287">
                  <c:v>0.36306780869467897</c:v>
                </c:pt>
                <c:pt idx="5288">
                  <c:v>0.36298808996686999</c:v>
                </c:pt>
                <c:pt idx="5289">
                  <c:v>0.36290840477546299</c:v>
                </c:pt>
                <c:pt idx="5290">
                  <c:v>0.36282875310392199</c:v>
                </c:pt>
                <c:pt idx="5291">
                  <c:v>0.36274913493571798</c:v>
                </c:pt>
                <c:pt idx="5292">
                  <c:v>0.36266955025432801</c:v>
                </c:pt>
                <c:pt idx="5293">
                  <c:v>0.36258999904324002</c:v>
                </c:pt>
                <c:pt idx="5294">
                  <c:v>0.36251048128594399</c:v>
                </c:pt>
                <c:pt idx="5295">
                  <c:v>0.362430996965939</c:v>
                </c:pt>
                <c:pt idx="5296">
                  <c:v>0.36235154606673198</c:v>
                </c:pt>
                <c:pt idx="5297">
                  <c:v>0.36227212857183699</c:v>
                </c:pt>
                <c:pt idx="5298">
                  <c:v>0.36219274446477201</c:v>
                </c:pt>
                <c:pt idx="5299">
                  <c:v>0.36211339372906598</c:v>
                </c:pt>
                <c:pt idx="5300">
                  <c:v>0.36203407634825302</c:v>
                </c:pt>
                <c:pt idx="5301">
                  <c:v>0.36195479230587402</c:v>
                </c:pt>
                <c:pt idx="5302">
                  <c:v>0.36187554158547702</c:v>
                </c:pt>
                <c:pt idx="5303">
                  <c:v>0.36179632417061702</c:v>
                </c:pt>
                <c:pt idx="5304">
                  <c:v>0.361717140044857</c:v>
                </c:pt>
                <c:pt idx="5305">
                  <c:v>0.36163798919176698</c:v>
                </c:pt>
                <c:pt idx="5306">
                  <c:v>0.361558871594922</c:v>
                </c:pt>
                <c:pt idx="5307">
                  <c:v>0.36147978723790603</c:v>
                </c:pt>
                <c:pt idx="5308">
                  <c:v>0.36140073610431001</c:v>
                </c:pt>
                <c:pt idx="5309">
                  <c:v>0.36132171817773001</c:v>
                </c:pt>
                <c:pt idx="5310">
                  <c:v>0.36124273344177199</c:v>
                </c:pt>
                <c:pt idx="5311">
                  <c:v>0.361163781880046</c:v>
                </c:pt>
                <c:pt idx="5312">
                  <c:v>0.36108486347617202</c:v>
                </c:pt>
                <c:pt idx="5313">
                  <c:v>0.361005978213775</c:v>
                </c:pt>
                <c:pt idx="5314">
                  <c:v>0.36092712607648703</c:v>
                </c:pt>
                <c:pt idx="5315">
                  <c:v>0.36084830704794901</c:v>
                </c:pt>
                <c:pt idx="5316">
                  <c:v>0.36076952111180599</c:v>
                </c:pt>
                <c:pt idx="5317">
                  <c:v>0.36069076825171298</c:v>
                </c:pt>
                <c:pt idx="5318">
                  <c:v>0.36061204845132999</c:v>
                </c:pt>
                <c:pt idx="5319">
                  <c:v>0.36053336169432498</c:v>
                </c:pt>
                <c:pt idx="5320">
                  <c:v>0.36045470796437301</c:v>
                </c:pt>
                <c:pt idx="5321">
                  <c:v>0.36037608724515602</c:v>
                </c:pt>
                <c:pt idx="5322">
                  <c:v>0.360297499520362</c:v>
                </c:pt>
                <c:pt idx="5323">
                  <c:v>0.36021894477368799</c:v>
                </c:pt>
                <c:pt idx="5324">
                  <c:v>0.36014042298883597</c:v>
                </c:pt>
                <c:pt idx="5325">
                  <c:v>0.36006193414951698</c:v>
                </c:pt>
                <c:pt idx="5326">
                  <c:v>0.35998347823944798</c:v>
                </c:pt>
                <c:pt idx="5327">
                  <c:v>0.359905055242352</c:v>
                </c:pt>
                <c:pt idx="5328">
                  <c:v>0.35982666514196099</c:v>
                </c:pt>
                <c:pt idx="5329">
                  <c:v>0.35974830792201301</c:v>
                </c:pt>
                <c:pt idx="5330">
                  <c:v>0.35966998356625401</c:v>
                </c:pt>
                <c:pt idx="5331">
                  <c:v>0.359591692058435</c:v>
                </c:pt>
                <c:pt idx="5332">
                  <c:v>0.35951343338231601</c:v>
                </c:pt>
                <c:pt idx="5333">
                  <c:v>0.35943520752166402</c:v>
                </c:pt>
                <c:pt idx="5334">
                  <c:v>0.35935701446025098</c:v>
                </c:pt>
                <c:pt idx="5335">
                  <c:v>0.35927885418185901</c:v>
                </c:pt>
                <c:pt idx="5336">
                  <c:v>0.35920072667027497</c:v>
                </c:pt>
                <c:pt idx="5337">
                  <c:v>0.359122631909293</c:v>
                </c:pt>
                <c:pt idx="5338">
                  <c:v>0.35904456988271499</c:v>
                </c:pt>
                <c:pt idx="5339">
                  <c:v>0.35896654057435001</c:v>
                </c:pt>
                <c:pt idx="5340">
                  <c:v>0.35888854396801401</c:v>
                </c:pt>
                <c:pt idx="5341">
                  <c:v>0.35881058004752903</c:v>
                </c:pt>
                <c:pt idx="5342">
                  <c:v>0.35873264879672601</c:v>
                </c:pt>
                <c:pt idx="5343">
                  <c:v>0.35865475019944099</c:v>
                </c:pt>
                <c:pt idx="5344">
                  <c:v>0.358576884239518</c:v>
                </c:pt>
                <c:pt idx="5345">
                  <c:v>0.35849905090080803</c:v>
                </c:pt>
                <c:pt idx="5346">
                  <c:v>0.35842125016717002</c:v>
                </c:pt>
                <c:pt idx="5347">
                  <c:v>0.35834348202246902</c:v>
                </c:pt>
                <c:pt idx="5348">
                  <c:v>0.35826574645057702</c:v>
                </c:pt>
                <c:pt idx="5349">
                  <c:v>0.35818804343537303</c:v>
                </c:pt>
                <c:pt idx="5350">
                  <c:v>0.35811037296074399</c:v>
                </c:pt>
                <c:pt idx="5351">
                  <c:v>0.35803273501058203</c:v>
                </c:pt>
                <c:pt idx="5352">
                  <c:v>0.357955129568789</c:v>
                </c:pt>
                <c:pt idx="5353">
                  <c:v>0.35787755661927201</c:v>
                </c:pt>
                <c:pt idx="5354">
                  <c:v>0.35780001614594598</c:v>
                </c:pt>
                <c:pt idx="5355">
                  <c:v>0.35772250813273299</c:v>
                </c:pt>
                <c:pt idx="5356">
                  <c:v>0.35764503256356001</c:v>
                </c:pt>
                <c:pt idx="5357">
                  <c:v>0.357567589422365</c:v>
                </c:pt>
                <c:pt idx="5358">
                  <c:v>0.35749017869308902</c:v>
                </c:pt>
                <c:pt idx="5359">
                  <c:v>0.35741280035968398</c:v>
                </c:pt>
                <c:pt idx="5360">
                  <c:v>0.35733545440610498</c:v>
                </c:pt>
                <c:pt idx="5361">
                  <c:v>0.35725814081631702</c:v>
                </c:pt>
                <c:pt idx="5362">
                  <c:v>0.35718085957429102</c:v>
                </c:pt>
                <c:pt idx="5363">
                  <c:v>0.35710361066400598</c:v>
                </c:pt>
                <c:pt idx="5364">
                  <c:v>0.35702639406944597</c:v>
                </c:pt>
                <c:pt idx="5365">
                  <c:v>0.35694920977460498</c:v>
                </c:pt>
                <c:pt idx="5366">
                  <c:v>0.35687205776348102</c:v>
                </c:pt>
                <c:pt idx="5367">
                  <c:v>0.356794938020081</c:v>
                </c:pt>
                <c:pt idx="5368">
                  <c:v>0.35671785052841898</c:v>
                </c:pt>
                <c:pt idx="5369">
                  <c:v>0.35664079527251602</c:v>
                </c:pt>
                <c:pt idx="5370">
                  <c:v>0.35656377223639801</c:v>
                </c:pt>
                <c:pt idx="5371">
                  <c:v>0.35648678140410101</c:v>
                </c:pt>
                <c:pt idx="5372">
                  <c:v>0.35640982275966698</c:v>
                </c:pt>
                <c:pt idx="5373">
                  <c:v>0.35633289628714498</c:v>
                </c:pt>
                <c:pt idx="5374">
                  <c:v>0.35625600197059099</c:v>
                </c:pt>
                <c:pt idx="5375">
                  <c:v>0.35617913979406801</c:v>
                </c:pt>
                <c:pt idx="5376">
                  <c:v>0.35610230974164597</c:v>
                </c:pt>
                <c:pt idx="5377">
                  <c:v>0.35602551179740299</c:v>
                </c:pt>
                <c:pt idx="5378">
                  <c:v>0.35594874594542197</c:v>
                </c:pt>
                <c:pt idx="5379">
                  <c:v>0.35587201216979503</c:v>
                </c:pt>
                <c:pt idx="5380">
                  <c:v>0.35579531045462198</c:v>
                </c:pt>
                <c:pt idx="5381">
                  <c:v>0.355718640784006</c:v>
                </c:pt>
                <c:pt idx="5382">
                  <c:v>0.35564200314206201</c:v>
                </c:pt>
                <c:pt idx="5383">
                  <c:v>0.355565397512908</c:v>
                </c:pt>
                <c:pt idx="5384">
                  <c:v>0.35548882388067299</c:v>
                </c:pt>
                <c:pt idx="5385">
                  <c:v>0.35541228222948801</c:v>
                </c:pt>
                <c:pt idx="5386">
                  <c:v>0.35533577254349602</c:v>
                </c:pt>
                <c:pt idx="5387">
                  <c:v>0.35525929480684498</c:v>
                </c:pt>
                <c:pt idx="5388">
                  <c:v>0.35518284900368902</c:v>
                </c:pt>
                <c:pt idx="5389">
                  <c:v>0.35510643511819101</c:v>
                </c:pt>
                <c:pt idx="5390">
                  <c:v>0.35503005313452102</c:v>
                </c:pt>
                <c:pt idx="5391">
                  <c:v>0.35495370303685397</c:v>
                </c:pt>
                <c:pt idx="5392">
                  <c:v>0.35487738480937397</c:v>
                </c:pt>
                <c:pt idx="5393">
                  <c:v>0.354801098436272</c:v>
                </c:pt>
                <c:pt idx="5394">
                  <c:v>0.35472484390174502</c:v>
                </c:pt>
                <c:pt idx="5395">
                  <c:v>0.35464862118999801</c:v>
                </c:pt>
                <c:pt idx="5396">
                  <c:v>0.35457243028524299</c:v>
                </c:pt>
                <c:pt idx="5397">
                  <c:v>0.35449627117169902</c:v>
                </c:pt>
                <c:pt idx="5398">
                  <c:v>0.35442014383359099</c:v>
                </c:pt>
                <c:pt idx="5399">
                  <c:v>0.35434404825515398</c:v>
                </c:pt>
                <c:pt idx="5400">
                  <c:v>0.35426798442062502</c:v>
                </c:pt>
                <c:pt idx="5401">
                  <c:v>0.35419195231425499</c:v>
                </c:pt>
                <c:pt idx="5402">
                  <c:v>0.35411595192029499</c:v>
                </c:pt>
                <c:pt idx="5403">
                  <c:v>0.354039983223008</c:v>
                </c:pt>
                <c:pt idx="5404">
                  <c:v>0.353964046206662</c:v>
                </c:pt>
                <c:pt idx="5405">
                  <c:v>0.353888140855533</c:v>
                </c:pt>
                <c:pt idx="5406">
                  <c:v>0.35381226715390401</c:v>
                </c:pt>
                <c:pt idx="5407">
                  <c:v>0.35373642508606401</c:v>
                </c:pt>
                <c:pt idx="5408">
                  <c:v>0.35366061463630899</c:v>
                </c:pt>
                <c:pt idx="5409">
                  <c:v>0.35358483578894501</c:v>
                </c:pt>
                <c:pt idx="5410">
                  <c:v>0.353509088528281</c:v>
                </c:pt>
                <c:pt idx="5411">
                  <c:v>0.35343337283863602</c:v>
                </c:pt>
                <c:pt idx="5412">
                  <c:v>0.35335768870433498</c:v>
                </c:pt>
                <c:pt idx="5413">
                  <c:v>0.35328203610971098</c:v>
                </c:pt>
                <c:pt idx="5414">
                  <c:v>0.353206415039101</c:v>
                </c:pt>
                <c:pt idx="5415">
                  <c:v>0.35313082547685398</c:v>
                </c:pt>
                <c:pt idx="5416">
                  <c:v>0.35305526740732301</c:v>
                </c:pt>
                <c:pt idx="5417">
                  <c:v>0.35297974081486699</c:v>
                </c:pt>
                <c:pt idx="5418">
                  <c:v>0.35290424568385498</c:v>
                </c:pt>
                <c:pt idx="5419">
                  <c:v>0.35282878199866102</c:v>
                </c:pt>
                <c:pt idx="5420">
                  <c:v>0.35275334974366801</c:v>
                </c:pt>
                <c:pt idx="5421">
                  <c:v>0.35267794890326398</c:v>
                </c:pt>
                <c:pt idx="5422">
                  <c:v>0.35260257946184398</c:v>
                </c:pt>
                <c:pt idx="5423">
                  <c:v>0.35252724140381397</c:v>
                </c:pt>
                <c:pt idx="5424">
                  <c:v>0.35245193471358099</c:v>
                </c:pt>
                <c:pt idx="5425">
                  <c:v>0.35237665937556401</c:v>
                </c:pt>
                <c:pt idx="5426">
                  <c:v>0.35230141537418802</c:v>
                </c:pt>
                <c:pt idx="5427">
                  <c:v>0.352226202693882</c:v>
                </c:pt>
                <c:pt idx="5428">
                  <c:v>0.35215102131908699</c:v>
                </c:pt>
                <c:pt idx="5429">
                  <c:v>0.352075871234246</c:v>
                </c:pt>
                <c:pt idx="5430">
                  <c:v>0.35200075242381501</c:v>
                </c:pt>
                <c:pt idx="5431">
                  <c:v>0.35192566487225102</c:v>
                </c:pt>
                <c:pt idx="5432">
                  <c:v>0.35185060856402101</c:v>
                </c:pt>
                <c:pt idx="5433">
                  <c:v>0.351775583483601</c:v>
                </c:pt>
                <c:pt idx="5434">
                  <c:v>0.35170058961547002</c:v>
                </c:pt>
                <c:pt idx="5435">
                  <c:v>0.35162562694411797</c:v>
                </c:pt>
                <c:pt idx="5436">
                  <c:v>0.351550695454038</c:v>
                </c:pt>
                <c:pt idx="5437">
                  <c:v>0.35147579512973298</c:v>
                </c:pt>
                <c:pt idx="5438">
                  <c:v>0.35140092595571298</c:v>
                </c:pt>
                <c:pt idx="5439">
                  <c:v>0.351326087916494</c:v>
                </c:pt>
                <c:pt idx="5440">
                  <c:v>0.35125128099660002</c:v>
                </c:pt>
                <c:pt idx="5441">
                  <c:v>0.35117650518055998</c:v>
                </c:pt>
                <c:pt idx="5442">
                  <c:v>0.35110176045291402</c:v>
                </c:pt>
                <c:pt idx="5443">
                  <c:v>0.35102704679820601</c:v>
                </c:pt>
                <c:pt idx="5444">
                  <c:v>0.35095236420098602</c:v>
                </c:pt>
                <c:pt idx="5445">
                  <c:v>0.35087771264581502</c:v>
                </c:pt>
                <c:pt idx="5446">
                  <c:v>0.35080309211725902</c:v>
                </c:pt>
                <c:pt idx="5447">
                  <c:v>0.35072850259989002</c:v>
                </c:pt>
                <c:pt idx="5448">
                  <c:v>0.35065394407828898</c:v>
                </c:pt>
                <c:pt idx="5449">
                  <c:v>0.350579416537043</c:v>
                </c:pt>
                <c:pt idx="5450">
                  <c:v>0.35050491996074601</c:v>
                </c:pt>
                <c:pt idx="5451">
                  <c:v>0.350430454334</c:v>
                </c:pt>
                <c:pt idx="5452">
                  <c:v>0.350356019641413</c:v>
                </c:pt>
                <c:pt idx="5453">
                  <c:v>0.35028161586760098</c:v>
                </c:pt>
                <c:pt idx="5454">
                  <c:v>0.35020724299718597</c:v>
                </c:pt>
                <c:pt idx="5455">
                  <c:v>0.35013290101479799</c:v>
                </c:pt>
                <c:pt idx="5456">
                  <c:v>0.35005858990507499</c:v>
                </c:pt>
                <c:pt idx="5457">
                  <c:v>0.34998430965265998</c:v>
                </c:pt>
                <c:pt idx="5458">
                  <c:v>0.349910060242203</c:v>
                </c:pt>
                <c:pt idx="5459">
                  <c:v>0.34983584165836401</c:v>
                </c:pt>
                <c:pt idx="5460">
                  <c:v>0.34976165388580599</c:v>
                </c:pt>
                <c:pt idx="5461">
                  <c:v>0.34968749690920398</c:v>
                </c:pt>
                <c:pt idx="5462">
                  <c:v>0.34961337071323401</c:v>
                </c:pt>
                <c:pt idx="5463">
                  <c:v>0.34953927528258499</c:v>
                </c:pt>
                <c:pt idx="5464">
                  <c:v>0.34946521060195002</c:v>
                </c:pt>
                <c:pt idx="5465">
                  <c:v>0.34939117665602798</c:v>
                </c:pt>
                <c:pt idx="5466">
                  <c:v>0.34931717342952801</c:v>
                </c:pt>
                <c:pt idx="5467">
                  <c:v>0.34924320090716399</c:v>
                </c:pt>
                <c:pt idx="5468">
                  <c:v>0.34916925907365898</c:v>
                </c:pt>
                <c:pt idx="5469">
                  <c:v>0.34909534791373997</c:v>
                </c:pt>
                <c:pt idx="5470">
                  <c:v>0.34902146741214402</c:v>
                </c:pt>
                <c:pt idx="5471">
                  <c:v>0.34894761755361398</c:v>
                </c:pt>
                <c:pt idx="5472">
                  <c:v>0.3488737983229</c:v>
                </c:pt>
                <c:pt idx="5473">
                  <c:v>0.348800009704759</c:v>
                </c:pt>
                <c:pt idx="5474">
                  <c:v>0.34872625168395499</c:v>
                </c:pt>
                <c:pt idx="5475">
                  <c:v>0.348652524245259</c:v>
                </c:pt>
                <c:pt idx="5476">
                  <c:v>0.34857882737345097</c:v>
                </c:pt>
                <c:pt idx="5477">
                  <c:v>0.34850516105331403</c:v>
                </c:pt>
                <c:pt idx="5478">
                  <c:v>0.34843152526964299</c:v>
                </c:pt>
                <c:pt idx="5479">
                  <c:v>0.34835792000723598</c:v>
                </c:pt>
                <c:pt idx="5480">
                  <c:v>0.34828434525089902</c:v>
                </c:pt>
                <c:pt idx="5481">
                  <c:v>0.34821080098544799</c:v>
                </c:pt>
                <c:pt idx="5482">
                  <c:v>0.34813728719570203</c:v>
                </c:pt>
                <c:pt idx="5483">
                  <c:v>0.348063803866489</c:v>
                </c:pt>
                <c:pt idx="5484">
                  <c:v>0.34799035098264403</c:v>
                </c:pt>
                <c:pt idx="5485">
                  <c:v>0.34791692852901002</c:v>
                </c:pt>
                <c:pt idx="5486">
                  <c:v>0.34784353649043398</c:v>
                </c:pt>
                <c:pt idx="5487">
                  <c:v>0.34777017485177503</c:v>
                </c:pt>
                <c:pt idx="5488">
                  <c:v>0.34769684359789299</c:v>
                </c:pt>
                <c:pt idx="5489">
                  <c:v>0.34762354271366103</c:v>
                </c:pt>
                <c:pt idx="5490">
                  <c:v>0.34755027218395401</c:v>
                </c:pt>
                <c:pt idx="5491">
                  <c:v>0.34747703199365898</c:v>
                </c:pt>
                <c:pt idx="5492">
                  <c:v>0.34740382212766502</c:v>
                </c:pt>
                <c:pt idx="5493">
                  <c:v>0.34733064257087098</c:v>
                </c:pt>
                <c:pt idx="5494">
                  <c:v>0.34725749330818401</c:v>
                </c:pt>
                <c:pt idx="5495">
                  <c:v>0.34718437432451499</c:v>
                </c:pt>
                <c:pt idx="5496">
                  <c:v>0.34711128560478499</c:v>
                </c:pt>
                <c:pt idx="5497">
                  <c:v>0.34703822713391902</c:v>
                </c:pt>
                <c:pt idx="5498">
                  <c:v>0.34696519889685301</c:v>
                </c:pt>
                <c:pt idx="5499">
                  <c:v>0.34689220087852601</c:v>
                </c:pt>
                <c:pt idx="5500">
                  <c:v>0.34681923306388801</c:v>
                </c:pt>
                <c:pt idx="5501">
                  <c:v>0.34674629543789198</c:v>
                </c:pt>
                <c:pt idx="5502">
                  <c:v>0.34667338798550101</c:v>
                </c:pt>
                <c:pt idx="5503">
                  <c:v>0.34660051069168302</c:v>
                </c:pt>
                <c:pt idx="5504">
                  <c:v>0.34652766354141601</c:v>
                </c:pt>
                <c:pt idx="5505">
                  <c:v>0.346454846519683</c:v>
                </c:pt>
                <c:pt idx="5506">
                  <c:v>0.346382059611472</c:v>
                </c:pt>
                <c:pt idx="5507">
                  <c:v>0.34630930280178301</c:v>
                </c:pt>
                <c:pt idx="5508">
                  <c:v>0.34623657607561897</c:v>
                </c:pt>
                <c:pt idx="5509">
                  <c:v>0.34616387941799198</c:v>
                </c:pt>
                <c:pt idx="5510">
                  <c:v>0.34609121281392102</c:v>
                </c:pt>
                <c:pt idx="5511">
                  <c:v>0.34601857624843002</c:v>
                </c:pt>
                <c:pt idx="5512">
                  <c:v>0.345945969706553</c:v>
                </c:pt>
                <c:pt idx="5513">
                  <c:v>0.34587339317332899</c:v>
                </c:pt>
                <c:pt idx="5514">
                  <c:v>0.345800846633805</c:v>
                </c:pt>
                <c:pt idx="5515">
                  <c:v>0.345728330073034</c:v>
                </c:pt>
                <c:pt idx="5516">
                  <c:v>0.34565584347607797</c:v>
                </c:pt>
                <c:pt idx="5517">
                  <c:v>0.34558338682800399</c:v>
                </c:pt>
                <c:pt idx="5518">
                  <c:v>0.34551096011388699</c:v>
                </c:pt>
                <c:pt idx="5519">
                  <c:v>0.34543856331880901</c:v>
                </c:pt>
                <c:pt idx="5520">
                  <c:v>0.34536619642785998</c:v>
                </c:pt>
                <c:pt idx="5521">
                  <c:v>0.345293859426135</c:v>
                </c:pt>
                <c:pt idx="5522">
                  <c:v>0.34522155229873702</c:v>
                </c:pt>
                <c:pt idx="5523">
                  <c:v>0.34514927503077603</c:v>
                </c:pt>
                <c:pt idx="5524">
                  <c:v>0.34507702760737002</c:v>
                </c:pt>
                <c:pt idx="5525">
                  <c:v>0.34500481001364303</c:v>
                </c:pt>
                <c:pt idx="5526">
                  <c:v>0.34493262223472498</c:v>
                </c:pt>
                <c:pt idx="5527">
                  <c:v>0.344860464255757</c:v>
                </c:pt>
                <c:pt idx="5528">
                  <c:v>0.34478833606188097</c:v>
                </c:pt>
                <c:pt idx="5529">
                  <c:v>0.34471623763825199</c:v>
                </c:pt>
                <c:pt idx="5530">
                  <c:v>0.34464416897002897</c:v>
                </c:pt>
                <c:pt idx="5531">
                  <c:v>0.34457213004237702</c:v>
                </c:pt>
                <c:pt idx="5532">
                  <c:v>0.34450012084047099</c:v>
                </c:pt>
                <c:pt idx="5533">
                  <c:v>0.34442814134949001</c:v>
                </c:pt>
                <c:pt idx="5534">
                  <c:v>0.34435619155462299</c:v>
                </c:pt>
                <c:pt idx="5535">
                  <c:v>0.34428427144106399</c:v>
                </c:pt>
                <c:pt idx="5536">
                  <c:v>0.34421238099401502</c:v>
                </c:pt>
                <c:pt idx="5537">
                  <c:v>0.34414052019868502</c:v>
                </c:pt>
                <c:pt idx="5538">
                  <c:v>0.34406868904028798</c:v>
                </c:pt>
                <c:pt idx="5539">
                  <c:v>0.343996887504048</c:v>
                </c:pt>
                <c:pt idx="5540">
                  <c:v>0.34392511557519501</c:v>
                </c:pt>
                <c:pt idx="5541">
                  <c:v>0.34385337323896498</c:v>
                </c:pt>
                <c:pt idx="5542">
                  <c:v>0.34378166048060199</c:v>
                </c:pt>
                <c:pt idx="5543">
                  <c:v>0.34370997728535702</c:v>
                </c:pt>
                <c:pt idx="5544">
                  <c:v>0.34363832363848801</c:v>
                </c:pt>
                <c:pt idx="5545">
                  <c:v>0.34356669952525898</c:v>
                </c:pt>
                <c:pt idx="5546">
                  <c:v>0.34349510493094398</c:v>
                </c:pt>
                <c:pt idx="5547">
                  <c:v>0.34342353984081903</c:v>
                </c:pt>
                <c:pt idx="5548">
                  <c:v>0.34335200424017298</c:v>
                </c:pt>
                <c:pt idx="5549">
                  <c:v>0.34328049811429601</c:v>
                </c:pt>
                <c:pt idx="5550">
                  <c:v>0.34320902144849103</c:v>
                </c:pt>
                <c:pt idx="5551">
                  <c:v>0.34313757422806301</c:v>
                </c:pt>
                <c:pt idx="5552">
                  <c:v>0.343066156438326</c:v>
                </c:pt>
                <c:pt idx="5553">
                  <c:v>0.342994768064602</c:v>
                </c:pt>
                <c:pt idx="5554">
                  <c:v>0.34292340909221802</c:v>
                </c:pt>
                <c:pt idx="5555">
                  <c:v>0.34285207950651098</c:v>
                </c:pt>
                <c:pt idx="5556">
                  <c:v>0.34278077929282103</c:v>
                </c:pt>
                <c:pt idx="5557">
                  <c:v>0.342709508436498</c:v>
                </c:pt>
                <c:pt idx="5558">
                  <c:v>0.342638266922898</c:v>
                </c:pt>
                <c:pt idx="5559">
                  <c:v>0.34256705473738402</c:v>
                </c:pt>
                <c:pt idx="5560">
                  <c:v>0.34249587186532698</c:v>
                </c:pt>
                <c:pt idx="5561">
                  <c:v>0.34242471829210402</c:v>
                </c:pt>
                <c:pt idx="5562">
                  <c:v>0.34235359400309801</c:v>
                </c:pt>
                <c:pt idx="5563">
                  <c:v>0.342282498983701</c:v>
                </c:pt>
                <c:pt idx="5564">
                  <c:v>0.34221143321931102</c:v>
                </c:pt>
                <c:pt idx="5565">
                  <c:v>0.34214039669533303</c:v>
                </c:pt>
                <c:pt idx="5566">
                  <c:v>0.34206938939718001</c:v>
                </c:pt>
                <c:pt idx="5567">
                  <c:v>0.34199841131027098</c:v>
                </c:pt>
                <c:pt idx="5568">
                  <c:v>0.34192746242003103</c:v>
                </c:pt>
                <c:pt idx="5569">
                  <c:v>0.34185654271189497</c:v>
                </c:pt>
                <c:pt idx="5570">
                  <c:v>0.34178565217130102</c:v>
                </c:pt>
                <c:pt idx="5571">
                  <c:v>0.34171479078369799</c:v>
                </c:pt>
                <c:pt idx="5572">
                  <c:v>0.34164395853453999</c:v>
                </c:pt>
                <c:pt idx="5573">
                  <c:v>0.34157315540928801</c:v>
                </c:pt>
                <c:pt idx="5574">
                  <c:v>0.34150238139340899</c:v>
                </c:pt>
                <c:pt idx="5575">
                  <c:v>0.34143163647238101</c:v>
                </c:pt>
                <c:pt idx="5576">
                  <c:v>0.341360920631683</c:v>
                </c:pt>
                <c:pt idx="5577">
                  <c:v>0.34129023385680601</c:v>
                </c:pt>
                <c:pt idx="5578">
                  <c:v>0.34121957613324599</c:v>
                </c:pt>
                <c:pt idx="5579">
                  <c:v>0.34114894744650498</c:v>
                </c:pt>
                <c:pt idx="5580">
                  <c:v>0.341078347782095</c:v>
                </c:pt>
                <c:pt idx="5581">
                  <c:v>0.34100777712553199</c:v>
                </c:pt>
                <c:pt idx="5582">
                  <c:v>0.340937235462341</c:v>
                </c:pt>
                <c:pt idx="5583">
                  <c:v>0.34086672277805102</c:v>
                </c:pt>
                <c:pt idx="5584">
                  <c:v>0.340796239058203</c:v>
                </c:pt>
                <c:pt idx="5585">
                  <c:v>0.34072578428833999</c:v>
                </c:pt>
                <c:pt idx="5586">
                  <c:v>0.34065535845401401</c:v>
                </c:pt>
                <c:pt idx="5587">
                  <c:v>0.34058496154078599</c:v>
                </c:pt>
                <c:pt idx="5588">
                  <c:v>0.34051459353421998</c:v>
                </c:pt>
                <c:pt idx="5589">
                  <c:v>0.34044425441989001</c:v>
                </c:pt>
                <c:pt idx="5590">
                  <c:v>0.34037394418337502</c:v>
                </c:pt>
                <c:pt idx="5591">
                  <c:v>0.34030366281026397</c:v>
                </c:pt>
                <c:pt idx="5592">
                  <c:v>0.34023341028614901</c:v>
                </c:pt>
                <c:pt idx="5593">
                  <c:v>0.34016318659663097</c:v>
                </c:pt>
                <c:pt idx="5594">
                  <c:v>0.34009299172731899</c:v>
                </c:pt>
                <c:pt idx="5595">
                  <c:v>0.34002282566382702</c:v>
                </c:pt>
                <c:pt idx="5596">
                  <c:v>0.339952688391778</c:v>
                </c:pt>
                <c:pt idx="5597">
                  <c:v>0.33988257989679899</c:v>
                </c:pt>
                <c:pt idx="5598">
                  <c:v>0.33981250016452702</c:v>
                </c:pt>
                <c:pt idx="5599">
                  <c:v>0.33974244918060398</c:v>
                </c:pt>
                <c:pt idx="5600">
                  <c:v>0.33967242693068</c:v>
                </c:pt>
                <c:pt idx="5601">
                  <c:v>0.33960243340041202</c:v>
                </c:pt>
                <c:pt idx="5602">
                  <c:v>0.33953246857546299</c:v>
                </c:pt>
                <c:pt idx="5603">
                  <c:v>0.33946253244150498</c:v>
                </c:pt>
                <c:pt idx="5604">
                  <c:v>0.33939262498421302</c:v>
                </c:pt>
                <c:pt idx="5605">
                  <c:v>0.33932274618927399</c:v>
                </c:pt>
                <c:pt idx="5606">
                  <c:v>0.33925289604237902</c:v>
                </c:pt>
                <c:pt idx="5607">
                  <c:v>0.33918307452922503</c:v>
                </c:pt>
                <c:pt idx="5608">
                  <c:v>0.33911328163551802</c:v>
                </c:pt>
                <c:pt idx="5609">
                  <c:v>0.33904351734697102</c:v>
                </c:pt>
                <c:pt idx="5610">
                  <c:v>0.33897378164930297</c:v>
                </c:pt>
                <c:pt idx="5611">
                  <c:v>0.33890407452824001</c:v>
                </c:pt>
                <c:pt idx="5612">
                  <c:v>0.33883439596951498</c:v>
                </c:pt>
                <c:pt idx="5613">
                  <c:v>0.33876474595886902</c:v>
                </c:pt>
                <c:pt idx="5614">
                  <c:v>0.33869512448204803</c:v>
                </c:pt>
                <c:pt idx="5615">
                  <c:v>0.33862553152480701</c:v>
                </c:pt>
                <c:pt idx="5616">
                  <c:v>0.33855596707290703</c:v>
                </c:pt>
                <c:pt idx="5617">
                  <c:v>0.33848643111211502</c:v>
                </c:pt>
                <c:pt idx="5618">
                  <c:v>0.33841692362820602</c:v>
                </c:pt>
                <c:pt idx="5619">
                  <c:v>0.33834744460696298</c:v>
                </c:pt>
                <c:pt idx="5620">
                  <c:v>0.33827799403417302</c:v>
                </c:pt>
                <c:pt idx="5621">
                  <c:v>0.33820857189563303</c:v>
                </c:pt>
                <c:pt idx="5622">
                  <c:v>0.33813917817714501</c:v>
                </c:pt>
                <c:pt idx="5623">
                  <c:v>0.33806981286451898</c:v>
                </c:pt>
                <c:pt idx="5624">
                  <c:v>0.33800047594357202</c:v>
                </c:pt>
                <c:pt idx="5625">
                  <c:v>0.33793116740012602</c:v>
                </c:pt>
                <c:pt idx="5626">
                  <c:v>0.33786188722001198</c:v>
                </c:pt>
                <c:pt idx="5627">
                  <c:v>0.33779263538906701</c:v>
                </c:pt>
                <c:pt idx="5628">
                  <c:v>0.33772341189313598</c:v>
                </c:pt>
                <c:pt idx="5629">
                  <c:v>0.33765421671807</c:v>
                </c:pt>
                <c:pt idx="5630">
                  <c:v>0.33758504984972698</c:v>
                </c:pt>
                <c:pt idx="5631">
                  <c:v>0.33751591127397201</c:v>
                </c:pt>
                <c:pt idx="5632">
                  <c:v>0.33744680097667601</c:v>
                </c:pt>
                <c:pt idx="5633">
                  <c:v>0.33737771894371898</c:v>
                </c:pt>
                <c:pt idx="5634">
                  <c:v>0.33730866516098601</c:v>
                </c:pt>
                <c:pt idx="5635">
                  <c:v>0.33723963961437098</c:v>
                </c:pt>
                <c:pt idx="5636">
                  <c:v>0.337170642289772</c:v>
                </c:pt>
                <c:pt idx="5637">
                  <c:v>0.33710167317309597</c:v>
                </c:pt>
                <c:pt idx="5638">
                  <c:v>0.33703273225025798</c:v>
                </c:pt>
                <c:pt idx="5639">
                  <c:v>0.33696381950717602</c:v>
                </c:pt>
                <c:pt idx="5640">
                  <c:v>0.33689493492977801</c:v>
                </c:pt>
                <c:pt idx="5641">
                  <c:v>0.33682607850399898</c:v>
                </c:pt>
                <c:pt idx="5642">
                  <c:v>0.33675725021578001</c:v>
                </c:pt>
                <c:pt idx="5643">
                  <c:v>0.33668845005106801</c:v>
                </c:pt>
                <c:pt idx="5644">
                  <c:v>0.33661967799581799</c:v>
                </c:pt>
                <c:pt idx="5645">
                  <c:v>0.33655093403599301</c:v>
                </c:pt>
                <c:pt idx="5646">
                  <c:v>0.33648221815756102</c:v>
                </c:pt>
                <c:pt idx="5647">
                  <c:v>0.33641353034649701</c:v>
                </c:pt>
                <c:pt idx="5648">
                  <c:v>0.33634487058878498</c:v>
                </c:pt>
                <c:pt idx="5649">
                  <c:v>0.33627623887041302</c:v>
                </c:pt>
                <c:pt idx="5650">
                  <c:v>0.33620763517737801</c:v>
                </c:pt>
                <c:pt idx="5651">
                  <c:v>0.33613905949568301</c:v>
                </c:pt>
                <c:pt idx="5652">
                  <c:v>0.33607051181133901</c:v>
                </c:pt>
                <c:pt idx="5653">
                  <c:v>0.33600199211036103</c:v>
                </c:pt>
                <c:pt idx="5654">
                  <c:v>0.33593350037877501</c:v>
                </c:pt>
                <c:pt idx="5655">
                  <c:v>0.33586503660261102</c:v>
                </c:pt>
                <c:pt idx="5656">
                  <c:v>0.33579660076790602</c:v>
                </c:pt>
                <c:pt idx="5657">
                  <c:v>0.33572819286070499</c:v>
                </c:pt>
                <c:pt idx="5658">
                  <c:v>0.33565981286705998</c:v>
                </c:pt>
                <c:pt idx="5659">
                  <c:v>0.33559146077302898</c:v>
                </c:pt>
                <c:pt idx="5660">
                  <c:v>0.33552313656467603</c:v>
                </c:pt>
                <c:pt idx="5661">
                  <c:v>0.33545484022807598</c:v>
                </c:pt>
                <c:pt idx="5662">
                  <c:v>0.33538657174930497</c:v>
                </c:pt>
                <c:pt idx="5663">
                  <c:v>0.33531833111445097</c:v>
                </c:pt>
                <c:pt idx="5664">
                  <c:v>0.33525011830960499</c:v>
                </c:pt>
                <c:pt idx="5665">
                  <c:v>0.33518193332086699</c:v>
                </c:pt>
                <c:pt idx="5666">
                  <c:v>0.33511377613434501</c:v>
                </c:pt>
                <c:pt idx="5667">
                  <c:v>0.33504564673615</c:v>
                </c:pt>
                <c:pt idx="5668">
                  <c:v>0.33497754511240502</c:v>
                </c:pt>
                <c:pt idx="5669">
                  <c:v>0.33490947124923398</c:v>
                </c:pt>
                <c:pt idx="5670">
                  <c:v>0.33484142513277299</c:v>
                </c:pt>
                <c:pt idx="5671">
                  <c:v>0.33477340674916301</c:v>
                </c:pt>
                <c:pt idx="5672">
                  <c:v>0.33470541608455101</c:v>
                </c:pt>
                <c:pt idx="5673">
                  <c:v>0.33463745312509102</c:v>
                </c:pt>
                <c:pt idx="5674">
                  <c:v>0.334569517856945</c:v>
                </c:pt>
                <c:pt idx="5675">
                  <c:v>0.334501610266282</c:v>
                </c:pt>
                <c:pt idx="5676">
                  <c:v>0.33443373033927598</c:v>
                </c:pt>
                <c:pt idx="5677">
                  <c:v>0.33436587806210899</c:v>
                </c:pt>
                <c:pt idx="5678">
                  <c:v>0.33429805342097102</c:v>
                </c:pt>
                <c:pt idx="5679">
                  <c:v>0.334230256402056</c:v>
                </c:pt>
                <c:pt idx="5680">
                  <c:v>0.33416248699156897</c:v>
                </c:pt>
                <c:pt idx="5681">
                  <c:v>0.33409474517571702</c:v>
                </c:pt>
                <c:pt idx="5682">
                  <c:v>0.33402703094071701</c:v>
                </c:pt>
                <c:pt idx="5683">
                  <c:v>0.333959344272792</c:v>
                </c:pt>
                <c:pt idx="5684">
                  <c:v>0.33389168515817302</c:v>
                </c:pt>
                <c:pt idx="5685">
                  <c:v>0.33382405358309603</c:v>
                </c:pt>
                <c:pt idx="5686">
                  <c:v>0.33375644953380401</c:v>
                </c:pt>
                <c:pt idx="5687">
                  <c:v>0.33368887299654798</c:v>
                </c:pt>
                <c:pt idx="5688">
                  <c:v>0.33362132395758598</c:v>
                </c:pt>
                <c:pt idx="5689">
                  <c:v>0.333553802403181</c:v>
                </c:pt>
                <c:pt idx="5690">
                  <c:v>0.33348630831960502</c:v>
                </c:pt>
                <c:pt idx="5691">
                  <c:v>0.33341884169313502</c:v>
                </c:pt>
                <c:pt idx="5692">
                  <c:v>0.33335140251005702</c:v>
                </c:pt>
                <c:pt idx="5693">
                  <c:v>0.33328399075665999</c:v>
                </c:pt>
                <c:pt idx="5694">
                  <c:v>0.333216606419245</c:v>
                </c:pt>
                <c:pt idx="5695">
                  <c:v>0.33314924948411501</c:v>
                </c:pt>
                <c:pt idx="5696">
                  <c:v>0.33308191993758302</c:v>
                </c:pt>
                <c:pt idx="5697">
                  <c:v>0.33301461776596702</c:v>
                </c:pt>
                <c:pt idx="5698">
                  <c:v>0.33294734295559397</c:v>
                </c:pt>
                <c:pt idx="5699">
                  <c:v>0.33288009549279601</c:v>
                </c:pt>
                <c:pt idx="5700">
                  <c:v>0.33281287536391102</c:v>
                </c:pt>
                <c:pt idx="5701">
                  <c:v>0.33274568255528603</c:v>
                </c:pt>
                <c:pt idx="5702">
                  <c:v>0.332678517053275</c:v>
                </c:pt>
                <c:pt idx="5703">
                  <c:v>0.33261137884423497</c:v>
                </c:pt>
                <c:pt idx="5704">
                  <c:v>0.33254426791453501</c:v>
                </c:pt>
                <c:pt idx="5705">
                  <c:v>0.33247718425054701</c:v>
                </c:pt>
                <c:pt idx="5706">
                  <c:v>0.33241012783865098</c:v>
                </c:pt>
                <c:pt idx="5707">
                  <c:v>0.33234309866523498</c:v>
                </c:pt>
                <c:pt idx="5708">
                  <c:v>0.33227609671669101</c:v>
                </c:pt>
                <c:pt idx="5709">
                  <c:v>0.33220912197942198</c:v>
                </c:pt>
                <c:pt idx="5710">
                  <c:v>0.33214217443983302</c:v>
                </c:pt>
                <c:pt idx="5711">
                  <c:v>0.33207525408433902</c:v>
                </c:pt>
                <c:pt idx="5712">
                  <c:v>0.33200836089936198</c:v>
                </c:pt>
                <c:pt idx="5713">
                  <c:v>0.33194149487132801</c:v>
                </c:pt>
                <c:pt idx="5714">
                  <c:v>0.33187465598667198</c:v>
                </c:pt>
                <c:pt idx="5715">
                  <c:v>0.33180784423183601</c:v>
                </c:pt>
                <c:pt idx="5716">
                  <c:v>0.331741059593267</c:v>
                </c:pt>
                <c:pt idx="5717">
                  <c:v>0.33167430205742099</c:v>
                </c:pt>
                <c:pt idx="5718">
                  <c:v>0.33160757161075899</c:v>
                </c:pt>
                <c:pt idx="5719">
                  <c:v>0.33154086823974999</c:v>
                </c:pt>
                <c:pt idx="5720">
                  <c:v>0.33147419193086902</c:v>
                </c:pt>
                <c:pt idx="5721">
                  <c:v>0.33140754267059802</c:v>
                </c:pt>
                <c:pt idx="5722">
                  <c:v>0.33134092044542601</c:v>
                </c:pt>
                <c:pt idx="5723">
                  <c:v>0.33127432524184802</c:v>
                </c:pt>
                <c:pt idx="5724">
                  <c:v>0.33120775704636701</c:v>
                </c:pt>
                <c:pt idx="5725">
                  <c:v>0.331141215845491</c:v>
                </c:pt>
                <c:pt idx="5726">
                  <c:v>0.33107470162573799</c:v>
                </c:pt>
                <c:pt idx="5727">
                  <c:v>0.33100821437362898</c:v>
                </c:pt>
                <c:pt idx="5728">
                  <c:v>0.33094175407569398</c:v>
                </c:pt>
                <c:pt idx="5729">
                  <c:v>0.33087532071846898</c:v>
                </c:pt>
                <c:pt idx="5730">
                  <c:v>0.33080891428849701</c:v>
                </c:pt>
                <c:pt idx="5731">
                  <c:v>0.33074253477232801</c:v>
                </c:pt>
                <c:pt idx="5732">
                  <c:v>0.33067618215651901</c:v>
                </c:pt>
                <c:pt idx="5733">
                  <c:v>0.33060985642763302</c:v>
                </c:pt>
                <c:pt idx="5734">
                  <c:v>0.33054355757223902</c:v>
                </c:pt>
                <c:pt idx="5735">
                  <c:v>0.33047728557691403</c:v>
                </c:pt>
                <c:pt idx="5736">
                  <c:v>0.33041104042824299</c:v>
                </c:pt>
                <c:pt idx="5737">
                  <c:v>0.33034482211281502</c:v>
                </c:pt>
                <c:pt idx="5738">
                  <c:v>0.33027863061722801</c:v>
                </c:pt>
                <c:pt idx="5739">
                  <c:v>0.33021246592808501</c:v>
                </c:pt>
                <c:pt idx="5740">
                  <c:v>0.33014632803199701</c:v>
                </c:pt>
                <c:pt idx="5741">
                  <c:v>0.33008021691558098</c:v>
                </c:pt>
                <c:pt idx="5742">
                  <c:v>0.33001413256546103</c:v>
                </c:pt>
                <c:pt idx="5743">
                  <c:v>0.329948074968268</c:v>
                </c:pt>
                <c:pt idx="5744">
                  <c:v>0.32988204411063898</c:v>
                </c:pt>
                <c:pt idx="5745">
                  <c:v>0.32981603997921899</c:v>
                </c:pt>
                <c:pt idx="5746">
                  <c:v>0.32975006256065897</c:v>
                </c:pt>
                <c:pt idx="5747">
                  <c:v>0.329684111841617</c:v>
                </c:pt>
                <c:pt idx="5748">
                  <c:v>0.32961818780875601</c:v>
                </c:pt>
                <c:pt idx="5749">
                  <c:v>0.32955229044874801</c:v>
                </c:pt>
                <c:pt idx="5750">
                  <c:v>0.32948641974827098</c:v>
                </c:pt>
                <c:pt idx="5751">
                  <c:v>0.32942057569401001</c:v>
                </c:pt>
                <c:pt idx="5752">
                  <c:v>0.32935475827265698</c:v>
                </c:pt>
                <c:pt idx="5753">
                  <c:v>0.32928896747090802</c:v>
                </c:pt>
                <c:pt idx="5754">
                  <c:v>0.329223203275469</c:v>
                </c:pt>
                <c:pt idx="5755">
                  <c:v>0.32915746567305199</c:v>
                </c:pt>
                <c:pt idx="5756">
                  <c:v>0.32909175465037399</c:v>
                </c:pt>
                <c:pt idx="5757">
                  <c:v>0.32902607019416202</c:v>
                </c:pt>
                <c:pt idx="5758">
                  <c:v>0.32896041229114498</c:v>
                </c:pt>
                <c:pt idx="5759">
                  <c:v>0.32889478092806401</c:v>
                </c:pt>
                <c:pt idx="5760">
                  <c:v>0.32882917609166301</c:v>
                </c:pt>
                <c:pt idx="5761">
                  <c:v>0.32876359776869302</c:v>
                </c:pt>
                <c:pt idx="5762">
                  <c:v>0.32869804594591401</c:v>
                </c:pt>
                <c:pt idx="5763">
                  <c:v>0.32863252061009002</c:v>
                </c:pt>
                <c:pt idx="5764">
                  <c:v>0.32856702174799401</c:v>
                </c:pt>
                <c:pt idx="5765">
                  <c:v>0.32850154934640402</c:v>
                </c:pt>
                <c:pt idx="5766">
                  <c:v>0.32843610339210499</c:v>
                </c:pt>
                <c:pt idx="5767">
                  <c:v>0.32837068387189</c:v>
                </c:pt>
                <c:pt idx="5768">
                  <c:v>0.32830529077255699</c:v>
                </c:pt>
                <c:pt idx="5769">
                  <c:v>0.32823992408091102</c:v>
                </c:pt>
                <c:pt idx="5770">
                  <c:v>0.32817458378376602</c:v>
                </c:pt>
                <c:pt idx="5771">
                  <c:v>0.32810926986793898</c:v>
                </c:pt>
                <c:pt idx="5772">
                  <c:v>0.328043982320255</c:v>
                </c:pt>
                <c:pt idx="5773">
                  <c:v>0.327978721127548</c:v>
                </c:pt>
                <c:pt idx="5774">
                  <c:v>0.32791348627665601</c:v>
                </c:pt>
                <c:pt idx="5775">
                  <c:v>0.32784827775442499</c:v>
                </c:pt>
                <c:pt idx="5776">
                  <c:v>0.32778309554770602</c:v>
                </c:pt>
                <c:pt idx="5777">
                  <c:v>0.32771793964335899</c:v>
                </c:pt>
                <c:pt idx="5778">
                  <c:v>0.32765281002824898</c:v>
                </c:pt>
                <c:pt idx="5779">
                  <c:v>0.32758770668924903</c:v>
                </c:pt>
                <c:pt idx="5780">
                  <c:v>0.32752262961323703</c:v>
                </c:pt>
                <c:pt idx="5781">
                  <c:v>0.32745757878709902</c:v>
                </c:pt>
                <c:pt idx="5782">
                  <c:v>0.327392554197727</c:v>
                </c:pt>
                <c:pt idx="5783">
                  <c:v>0.32732755583202</c:v>
                </c:pt>
                <c:pt idx="5784">
                  <c:v>0.32726258367688399</c:v>
                </c:pt>
                <c:pt idx="5785">
                  <c:v>0.32719763771922999</c:v>
                </c:pt>
                <c:pt idx="5786">
                  <c:v>0.32713271794597898</c:v>
                </c:pt>
                <c:pt idx="5787">
                  <c:v>0.32706782434405401</c:v>
                </c:pt>
                <c:pt idx="5788">
                  <c:v>0.327002956900389</c:v>
                </c:pt>
                <c:pt idx="5789">
                  <c:v>0.32693811560192299</c:v>
                </c:pt>
                <c:pt idx="5790">
                  <c:v>0.32687330043559998</c:v>
                </c:pt>
                <c:pt idx="5791">
                  <c:v>0.32680851138837402</c:v>
                </c:pt>
                <c:pt idx="5792">
                  <c:v>0.326743748447202</c:v>
                </c:pt>
                <c:pt idx="5793">
                  <c:v>0.32667901159905099</c:v>
                </c:pt>
                <c:pt idx="5794">
                  <c:v>0.32661430083089199</c:v>
                </c:pt>
                <c:pt idx="5795">
                  <c:v>0.32654961612970401</c:v>
                </c:pt>
                <c:pt idx="5796">
                  <c:v>0.32648495748247303</c:v>
                </c:pt>
                <c:pt idx="5797">
                  <c:v>0.32642032487618999</c:v>
                </c:pt>
                <c:pt idx="5798">
                  <c:v>0.32635571829785398</c:v>
                </c:pt>
                <c:pt idx="5799">
                  <c:v>0.32629113773447099</c:v>
                </c:pt>
                <c:pt idx="5800">
                  <c:v>0.32622658317305198</c:v>
                </c:pt>
                <c:pt idx="5801">
                  <c:v>0.32616205460061598</c:v>
                </c:pt>
                <c:pt idx="5802">
                  <c:v>0.326097552004188</c:v>
                </c:pt>
                <c:pt idx="5803">
                  <c:v>0.32603307537080001</c:v>
                </c:pt>
                <c:pt idx="5804">
                  <c:v>0.32596862468748999</c:v>
                </c:pt>
                <c:pt idx="5805">
                  <c:v>0.32590419994130299</c:v>
                </c:pt>
                <c:pt idx="5806">
                  <c:v>0.32583980111929201</c:v>
                </c:pt>
                <c:pt idx="5807">
                  <c:v>0.32577542820851302</c:v>
                </c:pt>
                <c:pt idx="5808">
                  <c:v>0.32571108119603298</c:v>
                </c:pt>
                <c:pt idx="5809">
                  <c:v>0.32564676006892201</c:v>
                </c:pt>
                <c:pt idx="5810">
                  <c:v>0.32558246481425901</c:v>
                </c:pt>
                <c:pt idx="5811">
                  <c:v>0.32551819541912802</c:v>
                </c:pt>
                <c:pt idx="5812">
                  <c:v>0.32545395187062098</c:v>
                </c:pt>
                <c:pt idx="5813">
                  <c:v>0.325389734155835</c:v>
                </c:pt>
                <c:pt idx="5814">
                  <c:v>0.32532554226187599</c:v>
                </c:pt>
                <c:pt idx="5815">
                  <c:v>0.32526137617585399</c:v>
                </c:pt>
                <c:pt idx="5816">
                  <c:v>0.32519723588488703</c:v>
                </c:pt>
                <c:pt idx="5817">
                  <c:v>0.32513312137610001</c:v>
                </c:pt>
                <c:pt idx="5818">
                  <c:v>0.32506903263662301</c:v>
                </c:pt>
                <c:pt idx="5819">
                  <c:v>0.32500496965359299</c:v>
                </c:pt>
                <c:pt idx="5820">
                  <c:v>0.324940932414155</c:v>
                </c:pt>
                <c:pt idx="5821">
                  <c:v>0.32487692090546</c:v>
                </c:pt>
                <c:pt idx="5822">
                  <c:v>0.32481293511466502</c:v>
                </c:pt>
                <c:pt idx="5823">
                  <c:v>0.32474897502893302</c:v>
                </c:pt>
                <c:pt idx="5824">
                  <c:v>0.32468504063543502</c:v>
                </c:pt>
                <c:pt idx="5825">
                  <c:v>0.324621131921349</c:v>
                </c:pt>
                <c:pt idx="5826">
                  <c:v>0.32455724887385701</c:v>
                </c:pt>
                <c:pt idx="5827">
                  <c:v>0.32449339148015</c:v>
                </c:pt>
                <c:pt idx="5828">
                  <c:v>0.32442955972742499</c:v>
                </c:pt>
                <c:pt idx="5829">
                  <c:v>0.324365753602884</c:v>
                </c:pt>
                <c:pt idx="5830">
                  <c:v>0.32430197309373898</c:v>
                </c:pt>
                <c:pt idx="5831">
                  <c:v>0.324238218187204</c:v>
                </c:pt>
                <c:pt idx="5832">
                  <c:v>0.32417448887050399</c:v>
                </c:pt>
                <c:pt idx="5833">
                  <c:v>0.324110785130868</c:v>
                </c:pt>
                <c:pt idx="5834">
                  <c:v>0.32404710695553102</c:v>
                </c:pt>
                <c:pt idx="5835">
                  <c:v>0.32398345433173698</c:v>
                </c:pt>
                <c:pt idx="5836">
                  <c:v>0.32391982724673501</c:v>
                </c:pt>
                <c:pt idx="5837">
                  <c:v>0.323856225687781</c:v>
                </c:pt>
                <c:pt idx="5838">
                  <c:v>0.323792649642137</c:v>
                </c:pt>
                <c:pt idx="5839">
                  <c:v>0.32372909909707098</c:v>
                </c:pt>
                <c:pt idx="5840">
                  <c:v>0.32366557403986002</c:v>
                </c:pt>
                <c:pt idx="5841">
                  <c:v>0.32360207445778499</c:v>
                </c:pt>
                <c:pt idx="5842">
                  <c:v>0.32353860033813497</c:v>
                </c:pt>
                <c:pt idx="5843">
                  <c:v>0.32347515166820501</c:v>
                </c:pt>
                <c:pt idx="5844">
                  <c:v>0.32341172843529697</c:v>
                </c:pt>
                <c:pt idx="5845">
                  <c:v>0.32334833062671797</c:v>
                </c:pt>
                <c:pt idx="5846">
                  <c:v>0.32328495822978398</c:v>
                </c:pt>
                <c:pt idx="5847">
                  <c:v>0.32322161123181498</c:v>
                </c:pt>
                <c:pt idx="5848">
                  <c:v>0.32315828962013898</c:v>
                </c:pt>
                <c:pt idx="5849">
                  <c:v>0.32309499338209102</c:v>
                </c:pt>
                <c:pt idx="5850">
                  <c:v>0.323031722505012</c:v>
                </c:pt>
                <c:pt idx="5851">
                  <c:v>0.32296847697624798</c:v>
                </c:pt>
                <c:pt idx="5852">
                  <c:v>0.32290525678315402</c:v>
                </c:pt>
                <c:pt idx="5853">
                  <c:v>0.32284206191309001</c:v>
                </c:pt>
                <c:pt idx="5854">
                  <c:v>0.322778892353422</c:v>
                </c:pt>
                <c:pt idx="5855">
                  <c:v>0.32271574809152498</c:v>
                </c:pt>
                <c:pt idx="5856">
                  <c:v>0.32265262911477699</c:v>
                </c:pt>
                <c:pt idx="5857">
                  <c:v>0.32258953541056701</c:v>
                </c:pt>
                <c:pt idx="5858">
                  <c:v>0.32252646696628501</c:v>
                </c:pt>
                <c:pt idx="5859">
                  <c:v>0.32246342376933301</c:v>
                </c:pt>
                <c:pt idx="5860">
                  <c:v>0.32240040580711499</c:v>
                </c:pt>
                <c:pt idx="5861">
                  <c:v>0.322337413067045</c:v>
                </c:pt>
                <c:pt idx="5862">
                  <c:v>0.322274445536541</c:v>
                </c:pt>
                <c:pt idx="5863">
                  <c:v>0.32221150320302799</c:v>
                </c:pt>
                <c:pt idx="5864">
                  <c:v>0.32214858605393898</c:v>
                </c:pt>
                <c:pt idx="5865">
                  <c:v>0.322085694076712</c:v>
                </c:pt>
                <c:pt idx="5866">
                  <c:v>0.322022827258791</c:v>
                </c:pt>
                <c:pt idx="5867">
                  <c:v>0.32195998558762901</c:v>
                </c:pt>
                <c:pt idx="5868">
                  <c:v>0.321897169050683</c:v>
                </c:pt>
                <c:pt idx="5869">
                  <c:v>0.321834377635417</c:v>
                </c:pt>
                <c:pt idx="5870">
                  <c:v>0.32177161132930299</c:v>
                </c:pt>
                <c:pt idx="5871">
                  <c:v>0.32170887011981802</c:v>
                </c:pt>
                <c:pt idx="5872">
                  <c:v>0.32164615399444502</c:v>
                </c:pt>
                <c:pt idx="5873">
                  <c:v>0.32158346294067403</c:v>
                </c:pt>
                <c:pt idx="5874">
                  <c:v>0.321520796946003</c:v>
                </c:pt>
                <c:pt idx="5875">
                  <c:v>0.32145815599793498</c:v>
                </c:pt>
                <c:pt idx="5876">
                  <c:v>0.32139554008398002</c:v>
                </c:pt>
                <c:pt idx="5877">
                  <c:v>0.32133294919165201</c:v>
                </c:pt>
                <c:pt idx="5878">
                  <c:v>0.32127038330847701</c:v>
                </c:pt>
                <c:pt idx="5879">
                  <c:v>0.32120784242198103</c:v>
                </c:pt>
                <c:pt idx="5880">
                  <c:v>0.32114532651970101</c:v>
                </c:pt>
                <c:pt idx="5881">
                  <c:v>0.32108283558917899</c:v>
                </c:pt>
                <c:pt idx="5882">
                  <c:v>0.32102036961796399</c:v>
                </c:pt>
                <c:pt idx="5883">
                  <c:v>0.320957928593609</c:v>
                </c:pt>
                <c:pt idx="5884">
                  <c:v>0.32089551250367698</c:v>
                </c:pt>
                <c:pt idx="5885">
                  <c:v>0.32083312133573499</c:v>
                </c:pt>
                <c:pt idx="5886">
                  <c:v>0.32077075507735803</c:v>
                </c:pt>
                <c:pt idx="5887">
                  <c:v>0.32070841371612702</c:v>
                </c:pt>
                <c:pt idx="5888">
                  <c:v>0.320646097239627</c:v>
                </c:pt>
                <c:pt idx="5889">
                  <c:v>0.32058380563545402</c:v>
                </c:pt>
                <c:pt idx="5890">
                  <c:v>0.32052153889120699</c:v>
                </c:pt>
                <c:pt idx="5891">
                  <c:v>0.32045929699449199</c:v>
                </c:pt>
                <c:pt idx="5892">
                  <c:v>0.32039707993292199</c:v>
                </c:pt>
                <c:pt idx="5893">
                  <c:v>0.320334887694117</c:v>
                </c:pt>
                <c:pt idx="5894">
                  <c:v>0.32027272026570303</c:v>
                </c:pt>
                <c:pt idx="5895">
                  <c:v>0.32021057763531102</c:v>
                </c:pt>
                <c:pt idx="5896">
                  <c:v>0.32014845979057999</c:v>
                </c:pt>
                <c:pt idx="5897">
                  <c:v>0.32008636671915502</c:v>
                </c:pt>
                <c:pt idx="5898">
                  <c:v>0.32002429840868801</c:v>
                </c:pt>
                <c:pt idx="5899">
                  <c:v>0.31996225484683699</c:v>
                </c:pt>
                <c:pt idx="5900">
                  <c:v>0.31990023602126499</c:v>
                </c:pt>
                <c:pt idx="5901">
                  <c:v>0.319838241919643</c:v>
                </c:pt>
                <c:pt idx="5902">
                  <c:v>0.31977627252964802</c:v>
                </c:pt>
                <c:pt idx="5903">
                  <c:v>0.31971432783896497</c:v>
                </c:pt>
                <c:pt idx="5904">
                  <c:v>0.31965240783528198</c:v>
                </c:pt>
                <c:pt idx="5905">
                  <c:v>0.319590512506297</c:v>
                </c:pt>
                <c:pt idx="5906">
                  <c:v>0.31952864183971103</c:v>
                </c:pt>
                <c:pt idx="5907">
                  <c:v>0.31946679582323401</c:v>
                </c:pt>
                <c:pt idx="5908">
                  <c:v>0.31940497444458199</c:v>
                </c:pt>
                <c:pt idx="5909">
                  <c:v>0.31934317769147502</c:v>
                </c:pt>
                <c:pt idx="5910">
                  <c:v>0.31928140555164303</c:v>
                </c:pt>
                <c:pt idx="5911">
                  <c:v>0.31921965801282098</c:v>
                </c:pt>
                <c:pt idx="5912">
                  <c:v>0.31915793506274798</c:v>
                </c:pt>
                <c:pt idx="5913">
                  <c:v>0.31909623668917297</c:v>
                </c:pt>
                <c:pt idx="5914">
                  <c:v>0.31903456287984899</c:v>
                </c:pt>
                <c:pt idx="5915">
                  <c:v>0.31897291362253699</c:v>
                </c:pt>
                <c:pt idx="5916">
                  <c:v>0.31891128890500398</c:v>
                </c:pt>
                <c:pt idx="5917">
                  <c:v>0.31884968871502101</c:v>
                </c:pt>
                <c:pt idx="5918">
                  <c:v>0.31878811304036903</c:v>
                </c:pt>
                <c:pt idx="5919">
                  <c:v>0.31872656186883302</c:v>
                </c:pt>
                <c:pt idx="5920">
                  <c:v>0.31866503518820499</c:v>
                </c:pt>
                <c:pt idx="5921">
                  <c:v>0.31860353298628402</c:v>
                </c:pt>
                <c:pt idx="5922">
                  <c:v>0.31854205525087398</c:v>
                </c:pt>
                <c:pt idx="5923">
                  <c:v>0.318480601969787</c:v>
                </c:pt>
                <c:pt idx="5924">
                  <c:v>0.31841917313084001</c:v>
                </c:pt>
                <c:pt idx="5925">
                  <c:v>0.318357768721856</c:v>
                </c:pt>
                <c:pt idx="5926">
                  <c:v>0.31829638873066701</c:v>
                </c:pt>
                <c:pt idx="5927">
                  <c:v>0.31823503314510898</c:v>
                </c:pt>
                <c:pt idx="5928">
                  <c:v>0.31817370195302402</c:v>
                </c:pt>
                <c:pt idx="5929">
                  <c:v>0.31811239514226203</c:v>
                </c:pt>
                <c:pt idx="5930">
                  <c:v>0.31805111270067798</c:v>
                </c:pt>
                <c:pt idx="5931">
                  <c:v>0.31798985461613499</c:v>
                </c:pt>
                <c:pt idx="5932">
                  <c:v>0.31792862087650098</c:v>
                </c:pt>
                <c:pt idx="5933">
                  <c:v>0.31786741146964897</c:v>
                </c:pt>
                <c:pt idx="5934">
                  <c:v>0.31780622638346301</c:v>
                </c:pt>
                <c:pt idx="5935">
                  <c:v>0.31774506560582699</c:v>
                </c:pt>
                <c:pt idx="5936">
                  <c:v>0.317683929124637</c:v>
                </c:pt>
                <c:pt idx="5937">
                  <c:v>0.31762281692779298</c:v>
                </c:pt>
                <c:pt idx="5938">
                  <c:v>0.31756172900319901</c:v>
                </c:pt>
                <c:pt idx="5939">
                  <c:v>0.31750066533877003</c:v>
                </c:pt>
                <c:pt idx="5940">
                  <c:v>0.31743962592242397</c:v>
                </c:pt>
                <c:pt idx="5941">
                  <c:v>0.31737861074208501</c:v>
                </c:pt>
                <c:pt idx="5942">
                  <c:v>0.31731761978568701</c:v>
                </c:pt>
                <c:pt idx="5943">
                  <c:v>0.31725665304116601</c:v>
                </c:pt>
                <c:pt idx="5944">
                  <c:v>0.317195710496468</c:v>
                </c:pt>
                <c:pt idx="5945">
                  <c:v>0.31713479213954099</c:v>
                </c:pt>
                <c:pt idx="5946">
                  <c:v>0.31707389795834401</c:v>
                </c:pt>
                <c:pt idx="5947">
                  <c:v>0.31701302794083802</c:v>
                </c:pt>
                <c:pt idx="5948">
                  <c:v>0.31695218207499498</c:v>
                </c:pt>
                <c:pt idx="5949">
                  <c:v>0.31689136034878901</c:v>
                </c:pt>
                <c:pt idx="5950">
                  <c:v>0.31683056275020199</c:v>
                </c:pt>
                <c:pt idx="5951">
                  <c:v>0.31676978926722299</c:v>
                </c:pt>
                <c:pt idx="5952">
                  <c:v>0.31670903988784599</c:v>
                </c:pt>
                <c:pt idx="5953">
                  <c:v>0.31664831460007298</c:v>
                </c:pt>
                <c:pt idx="5954">
                  <c:v>0.316587613391909</c:v>
                </c:pt>
                <c:pt idx="5955">
                  <c:v>0.31652693625137002</c:v>
                </c:pt>
                <c:pt idx="5956">
                  <c:v>0.31646628316647402</c:v>
                </c:pt>
                <c:pt idx="5957">
                  <c:v>0.31640565412524801</c:v>
                </c:pt>
                <c:pt idx="5958">
                  <c:v>0.31634504911572298</c:v>
                </c:pt>
                <c:pt idx="5959">
                  <c:v>0.31628446812593902</c:v>
                </c:pt>
                <c:pt idx="5960">
                  <c:v>0.31622391114394</c:v>
                </c:pt>
                <c:pt idx="5961">
                  <c:v>0.31616337815777801</c:v>
                </c:pt>
                <c:pt idx="5962">
                  <c:v>0.316102869155509</c:v>
                </c:pt>
                <c:pt idx="5963">
                  <c:v>0.31604238412519797</c:v>
                </c:pt>
                <c:pt idx="5964">
                  <c:v>0.31598192305491402</c:v>
                </c:pt>
                <c:pt idx="5965">
                  <c:v>0.315921485932734</c:v>
                </c:pt>
                <c:pt idx="5966">
                  <c:v>0.31586107274674002</c:v>
                </c:pt>
                <c:pt idx="5967">
                  <c:v>0.31580068348502</c:v>
                </c:pt>
                <c:pt idx="5968">
                  <c:v>0.31574031813567099</c:v>
                </c:pt>
                <c:pt idx="5969">
                  <c:v>0.31567997668679199</c:v>
                </c:pt>
                <c:pt idx="5970">
                  <c:v>0.31561965912649098</c:v>
                </c:pt>
                <c:pt idx="5971">
                  <c:v>0.31555936544288199</c:v>
                </c:pt>
                <c:pt idx="5972">
                  <c:v>0.31549909562408601</c:v>
                </c:pt>
                <c:pt idx="5973">
                  <c:v>0.31543884965822699</c:v>
                </c:pt>
                <c:pt idx="5974">
                  <c:v>0.31537862753343998</c:v>
                </c:pt>
                <c:pt idx="5975">
                  <c:v>0.31531842923786102</c:v>
                </c:pt>
                <c:pt idx="5976">
                  <c:v>0.31525825475963698</c:v>
                </c:pt>
                <c:pt idx="5977">
                  <c:v>0.31519810408691801</c:v>
                </c:pt>
                <c:pt idx="5978">
                  <c:v>0.31513797720786202</c:v>
                </c:pt>
                <c:pt idx="5979">
                  <c:v>0.31507787411063198</c:v>
                </c:pt>
                <c:pt idx="5980">
                  <c:v>0.31501779478339798</c:v>
                </c:pt>
                <c:pt idx="5981">
                  <c:v>0.31495773921433601</c:v>
                </c:pt>
                <c:pt idx="5982">
                  <c:v>0.31489770739162898</c:v>
                </c:pt>
                <c:pt idx="5983">
                  <c:v>0.314837699303464</c:v>
                </c:pt>
                <c:pt idx="5984">
                  <c:v>0.31477771493803702</c:v>
                </c:pt>
                <c:pt idx="5985">
                  <c:v>0.31471775428354898</c:v>
                </c:pt>
                <c:pt idx="5986">
                  <c:v>0.31465781732820602</c:v>
                </c:pt>
                <c:pt idx="5987">
                  <c:v>0.31459790406022298</c:v>
                </c:pt>
                <c:pt idx="5988">
                  <c:v>0.31453801446781798</c:v>
                </c:pt>
                <c:pt idx="5989">
                  <c:v>0.31447814853921702</c:v>
                </c:pt>
                <c:pt idx="5990">
                  <c:v>0.31441830626265199</c:v>
                </c:pt>
                <c:pt idx="5991">
                  <c:v>0.31435848762636198</c:v>
                </c:pt>
                <c:pt idx="5992">
                  <c:v>0.31429869261859</c:v>
                </c:pt>
                <c:pt idx="5993">
                  <c:v>0.31423892122758801</c:v>
                </c:pt>
                <c:pt idx="5994">
                  <c:v>0.314179173441611</c:v>
                </c:pt>
                <c:pt idx="5995">
                  <c:v>0.31411944924892399</c:v>
                </c:pt>
                <c:pt idx="5996">
                  <c:v>0.31405974863779401</c:v>
                </c:pt>
                <c:pt idx="5997">
                  <c:v>0.31400007159649701</c:v>
                </c:pt>
                <c:pt idx="5998">
                  <c:v>0.31394041811331602</c:v>
                </c:pt>
                <c:pt idx="5999">
                  <c:v>0.31388078817653697</c:v>
                </c:pt>
                <c:pt idx="6000">
                  <c:v>0.31382118177445301</c:v>
                </c:pt>
                <c:pt idx="6001">
                  <c:v>0.31376159889536698</c:v>
                </c:pt>
                <c:pt idx="6002">
                  <c:v>0.31370203952758202</c:v>
                </c:pt>
                <c:pt idx="6003">
                  <c:v>0.31364250365941199</c:v>
                </c:pt>
                <c:pt idx="6004">
                  <c:v>0.31358299127917499</c:v>
                </c:pt>
                <c:pt idx="6005">
                  <c:v>0.31352350237519699</c:v>
                </c:pt>
                <c:pt idx="6006">
                  <c:v>0.31346403693580699</c:v>
                </c:pt>
                <c:pt idx="6007">
                  <c:v>0.31340459494934297</c:v>
                </c:pt>
                <c:pt idx="6008">
                  <c:v>0.313345176404147</c:v>
                </c:pt>
                <c:pt idx="6009">
                  <c:v>0.31328578128856999</c:v>
                </c:pt>
                <c:pt idx="6010">
                  <c:v>0.31322640959096598</c:v>
                </c:pt>
                <c:pt idx="6011">
                  <c:v>0.31316706129969801</c:v>
                </c:pt>
                <c:pt idx="6012">
                  <c:v>0.313107736403132</c:v>
                </c:pt>
                <c:pt idx="6013">
                  <c:v>0.31304843488964301</c:v>
                </c:pt>
                <c:pt idx="6014">
                  <c:v>0.31298915674761202</c:v>
                </c:pt>
                <c:pt idx="6015">
                  <c:v>0.31292990196542297</c:v>
                </c:pt>
                <c:pt idx="6016">
                  <c:v>0.31287067053147</c:v>
                </c:pt>
                <c:pt idx="6017">
                  <c:v>0.31281146243415098</c:v>
                </c:pt>
                <c:pt idx="6018">
                  <c:v>0.31275227766187003</c:v>
                </c:pt>
                <c:pt idx="6019">
                  <c:v>0.31269311620303902</c:v>
                </c:pt>
                <c:pt idx="6020">
                  <c:v>0.31263397804607301</c:v>
                </c:pt>
                <c:pt idx="6021">
                  <c:v>0.31257486317939698</c:v>
                </c:pt>
                <c:pt idx="6022">
                  <c:v>0.31251577159143901</c:v>
                </c:pt>
                <c:pt idx="6023">
                  <c:v>0.31245670327063402</c:v>
                </c:pt>
                <c:pt idx="6024">
                  <c:v>0.31239765820542298</c:v>
                </c:pt>
                <c:pt idx="6025">
                  <c:v>0.31233863638425502</c:v>
                </c:pt>
                <c:pt idx="6026">
                  <c:v>0.31227963779558299</c:v>
                </c:pt>
                <c:pt idx="6027">
                  <c:v>0.312220662427866</c:v>
                </c:pt>
                <c:pt idx="6028">
                  <c:v>0.31216171026956901</c:v>
                </c:pt>
                <c:pt idx="6029">
                  <c:v>0.31210278130916602</c:v>
                </c:pt>
                <c:pt idx="6030">
                  <c:v>0.31204387553513402</c:v>
                </c:pt>
                <c:pt idx="6031">
                  <c:v>0.311984992935957</c:v>
                </c:pt>
                <c:pt idx="6032">
                  <c:v>0.31192613350012599</c:v>
                </c:pt>
                <c:pt idx="6033">
                  <c:v>0.31186729721613499</c:v>
                </c:pt>
                <c:pt idx="6034">
                  <c:v>0.31180848407248901</c:v>
                </c:pt>
                <c:pt idx="6035">
                  <c:v>0.31174969405769598</c:v>
                </c:pt>
                <c:pt idx="6036">
                  <c:v>0.31169092716026903</c:v>
                </c:pt>
                <c:pt idx="6037">
                  <c:v>0.311632183368729</c:v>
                </c:pt>
                <c:pt idx="6038">
                  <c:v>0.31157346267160402</c:v>
                </c:pt>
                <c:pt idx="6039">
                  <c:v>0.31151476505742598</c:v>
                </c:pt>
                <c:pt idx="6040">
                  <c:v>0.311456090514734</c:v>
                </c:pt>
                <c:pt idx="6041">
                  <c:v>0.31139743903207301</c:v>
                </c:pt>
                <c:pt idx="6042">
                  <c:v>0.31133881059799401</c:v>
                </c:pt>
                <c:pt idx="6043">
                  <c:v>0.31128020520105498</c:v>
                </c:pt>
                <c:pt idx="6044">
                  <c:v>0.31122162282981702</c:v>
                </c:pt>
                <c:pt idx="6045">
                  <c:v>0.311163063472851</c:v>
                </c:pt>
                <c:pt idx="6046">
                  <c:v>0.31110452711873099</c:v>
                </c:pt>
                <c:pt idx="6047">
                  <c:v>0.31104601375604002</c:v>
                </c:pt>
                <c:pt idx="6048">
                  <c:v>0.31098752337336399</c:v>
                </c:pt>
                <c:pt idx="6049">
                  <c:v>0.31092905595929798</c:v>
                </c:pt>
                <c:pt idx="6050">
                  <c:v>0.310870611502439</c:v>
                </c:pt>
                <c:pt idx="6051">
                  <c:v>0.31081218999139498</c:v>
                </c:pt>
                <c:pt idx="6052">
                  <c:v>0.31075379141477699</c:v>
                </c:pt>
                <c:pt idx="6053">
                  <c:v>0.31069541576120202</c:v>
                </c:pt>
                <c:pt idx="6054">
                  <c:v>0.310637063019294</c:v>
                </c:pt>
                <c:pt idx="6055">
                  <c:v>0.31057873317768298</c:v>
                </c:pt>
                <c:pt idx="6056">
                  <c:v>0.31052042622500398</c:v>
                </c:pt>
                <c:pt idx="6057">
                  <c:v>0.31046214214990098</c:v>
                </c:pt>
                <c:pt idx="6058">
                  <c:v>0.31040388094101901</c:v>
                </c:pt>
                <c:pt idx="6059">
                  <c:v>0.31034564258701403</c:v>
                </c:pt>
                <c:pt idx="6060">
                  <c:v>0.310287427076545</c:v>
                </c:pt>
                <c:pt idx="6061">
                  <c:v>0.31022923439827699</c:v>
                </c:pt>
                <c:pt idx="6062">
                  <c:v>0.310171064540884</c:v>
                </c:pt>
                <c:pt idx="6063">
                  <c:v>0.31011291749304298</c:v>
                </c:pt>
                <c:pt idx="6064">
                  <c:v>0.31005479324343799</c:v>
                </c:pt>
                <c:pt idx="6065">
                  <c:v>0.309996691780759</c:v>
                </c:pt>
                <c:pt idx="6066">
                  <c:v>0.30993861309370202</c:v>
                </c:pt>
                <c:pt idx="6067">
                  <c:v>0.30988055717096902</c:v>
                </c:pt>
                <c:pt idx="6068">
                  <c:v>0.30982252400126897</c:v>
                </c:pt>
                <c:pt idx="6069">
                  <c:v>0.30976451357331403</c:v>
                </c:pt>
                <c:pt idx="6070">
                  <c:v>0.30970652587582598</c:v>
                </c:pt>
                <c:pt idx="6071">
                  <c:v>0.30964856089753001</c:v>
                </c:pt>
                <c:pt idx="6072">
                  <c:v>0.30959061862715898</c:v>
                </c:pt>
                <c:pt idx="6073">
                  <c:v>0.30953269905344999</c:v>
                </c:pt>
                <c:pt idx="6074">
                  <c:v>0.309474802165148</c:v>
                </c:pt>
                <c:pt idx="6075">
                  <c:v>0.30941692795100101</c:v>
                </c:pt>
                <c:pt idx="6076">
                  <c:v>0.30935907639976801</c:v>
                </c:pt>
                <c:pt idx="6077">
                  <c:v>0.30930124750020899</c:v>
                </c:pt>
                <c:pt idx="6078">
                  <c:v>0.30924344124109299</c:v>
                </c:pt>
                <c:pt idx="6079">
                  <c:v>0.30918565761119299</c:v>
                </c:pt>
                <c:pt idx="6080">
                  <c:v>0.30912789659928902</c:v>
                </c:pt>
                <c:pt idx="6081">
                  <c:v>0.309070158194168</c:v>
                </c:pt>
                <c:pt idx="6082">
                  <c:v>0.309012442384621</c:v>
                </c:pt>
                <c:pt idx="6083">
                  <c:v>0.30895474915944698</c:v>
                </c:pt>
                <c:pt idx="6084">
                  <c:v>0.30889707850744802</c:v>
                </c:pt>
                <c:pt idx="6085">
                  <c:v>0.308839430417435</c:v>
                </c:pt>
                <c:pt idx="6086">
                  <c:v>0.30878180487822299</c:v>
                </c:pt>
                <c:pt idx="6087">
                  <c:v>0.30872420187863497</c:v>
                </c:pt>
                <c:pt idx="6088">
                  <c:v>0.30866662140749701</c:v>
                </c:pt>
                <c:pt idx="6089">
                  <c:v>0.30860906345364397</c:v>
                </c:pt>
                <c:pt idx="6090">
                  <c:v>0.30855152800591601</c:v>
                </c:pt>
                <c:pt idx="6091">
                  <c:v>0.30849401505315599</c:v>
                </c:pt>
                <c:pt idx="6092">
                  <c:v>0.308436524584218</c:v>
                </c:pt>
                <c:pt idx="6093">
                  <c:v>0.308379056587959</c:v>
                </c:pt>
                <c:pt idx="6094">
                  <c:v>0.30832161105324102</c:v>
                </c:pt>
                <c:pt idx="6095">
                  <c:v>0.30826418796893401</c:v>
                </c:pt>
                <c:pt idx="6096">
                  <c:v>0.30820678732391399</c:v>
                </c:pt>
                <c:pt idx="6097">
                  <c:v>0.30814940910706201</c:v>
                </c:pt>
                <c:pt idx="6098">
                  <c:v>0.30809205330726402</c:v>
                </c:pt>
                <c:pt idx="6099">
                  <c:v>0.30803471991341402</c:v>
                </c:pt>
                <c:pt idx="6100">
                  <c:v>0.307977408914411</c:v>
                </c:pt>
                <c:pt idx="6101">
                  <c:v>0.30792012029915899</c:v>
                </c:pt>
                <c:pt idx="6102">
                  <c:v>0.30786285405656899</c:v>
                </c:pt>
                <c:pt idx="6103">
                  <c:v>0.30780561017555902</c:v>
                </c:pt>
                <c:pt idx="6104">
                  <c:v>0.307748388645051</c:v>
                </c:pt>
                <c:pt idx="6105">
                  <c:v>0.307691189453973</c:v>
                </c:pt>
                <c:pt idx="6106">
                  <c:v>0.307634012591259</c:v>
                </c:pt>
                <c:pt idx="6107">
                  <c:v>0.307576858045851</c:v>
                </c:pt>
                <c:pt idx="6108">
                  <c:v>0.30751972580669401</c:v>
                </c:pt>
                <c:pt idx="6109">
                  <c:v>0.30746261586274098</c:v>
                </c:pt>
                <c:pt idx="6110">
                  <c:v>0.30740552820294997</c:v>
                </c:pt>
                <c:pt idx="6111">
                  <c:v>0.30734846281628397</c:v>
                </c:pt>
                <c:pt idx="6112">
                  <c:v>0.30729141969171497</c:v>
                </c:pt>
                <c:pt idx="6113">
                  <c:v>0.30723439881821601</c:v>
                </c:pt>
                <c:pt idx="6114">
                  <c:v>0.30717740018477002</c:v>
                </c:pt>
                <c:pt idx="6115">
                  <c:v>0.30712042378036503</c:v>
                </c:pt>
                <c:pt idx="6116">
                  <c:v>0.307063469593994</c:v>
                </c:pt>
                <c:pt idx="6117">
                  <c:v>0.30700653761465702</c:v>
                </c:pt>
                <c:pt idx="6118">
                  <c:v>0.30694962783135799</c:v>
                </c:pt>
                <c:pt idx="6119">
                  <c:v>0.30689274023310797</c:v>
                </c:pt>
                <c:pt idx="6120">
                  <c:v>0.30683587480892599</c:v>
                </c:pt>
                <c:pt idx="6121">
                  <c:v>0.30677903154783198</c:v>
                </c:pt>
                <c:pt idx="6122">
                  <c:v>0.306722210438857</c:v>
                </c:pt>
                <c:pt idx="6123">
                  <c:v>0.30666541147103499</c:v>
                </c:pt>
                <c:pt idx="6124">
                  <c:v>0.30660863463340499</c:v>
                </c:pt>
                <c:pt idx="6125">
                  <c:v>0.30655187991501498</c:v>
                </c:pt>
                <c:pt idx="6126">
                  <c:v>0.306495147304917</c:v>
                </c:pt>
                <c:pt idx="6127">
                  <c:v>0.30643843679216798</c:v>
                </c:pt>
                <c:pt idx="6128">
                  <c:v>0.30638174836583298</c:v>
                </c:pt>
                <c:pt idx="6129">
                  <c:v>0.30632508201498199</c:v>
                </c:pt>
                <c:pt idx="6130">
                  <c:v>0.306268437728688</c:v>
                </c:pt>
                <c:pt idx="6131">
                  <c:v>0.30621181549603499</c:v>
                </c:pt>
                <c:pt idx="6132">
                  <c:v>0.30615521530611001</c:v>
                </c:pt>
                <c:pt idx="6133">
                  <c:v>0.306098637148005</c:v>
                </c:pt>
                <c:pt idx="6134">
                  <c:v>0.30604208101081998</c:v>
                </c:pt>
                <c:pt idx="6135">
                  <c:v>0.30598554688365898</c:v>
                </c:pt>
                <c:pt idx="6136">
                  <c:v>0.30592903475563299</c:v>
                </c:pt>
                <c:pt idx="6137">
                  <c:v>0.305872544615858</c:v>
                </c:pt>
                <c:pt idx="6138">
                  <c:v>0.30581607645345699</c:v>
                </c:pt>
                <c:pt idx="6139">
                  <c:v>0.30575963025755798</c:v>
                </c:pt>
                <c:pt idx="6140">
                  <c:v>0.305703206017294</c:v>
                </c:pt>
                <c:pt idx="6141">
                  <c:v>0.30564680372180603</c:v>
                </c:pt>
                <c:pt idx="6142">
                  <c:v>0.30559042336023901</c:v>
                </c:pt>
                <c:pt idx="6143">
                  <c:v>0.30553406492174401</c:v>
                </c:pt>
                <c:pt idx="6144">
                  <c:v>0.30547772839547899</c:v>
                </c:pt>
                <c:pt idx="6145">
                  <c:v>0.305421413770607</c:v>
                </c:pt>
                <c:pt idx="6146">
                  <c:v>0.30536512103629598</c:v>
                </c:pt>
                <c:pt idx="6147">
                  <c:v>0.30530885018172099</c:v>
                </c:pt>
                <c:pt idx="6148">
                  <c:v>0.30525260119606301</c:v>
                </c:pt>
                <c:pt idx="6149">
                  <c:v>0.30519637406850703</c:v>
                </c:pt>
                <c:pt idx="6150">
                  <c:v>0.30514016878824601</c:v>
                </c:pt>
                <c:pt idx="6151">
                  <c:v>0.305083985344478</c:v>
                </c:pt>
                <c:pt idx="6152">
                  <c:v>0.30502782372640602</c:v>
                </c:pt>
                <c:pt idx="6153">
                  <c:v>0.30497168392323998</c:v>
                </c:pt>
                <c:pt idx="6154">
                  <c:v>0.304915565924195</c:v>
                </c:pt>
                <c:pt idx="6155">
                  <c:v>0.30485946971849098</c:v>
                </c:pt>
                <c:pt idx="6156">
                  <c:v>0.30480339529535599</c:v>
                </c:pt>
                <c:pt idx="6157">
                  <c:v>0.30474734264402198</c:v>
                </c:pt>
                <c:pt idx="6158">
                  <c:v>0.30469131175372799</c:v>
                </c:pt>
                <c:pt idx="6159">
                  <c:v>0.30463530261371702</c:v>
                </c:pt>
                <c:pt idx="6160">
                  <c:v>0.304579315213239</c:v>
                </c:pt>
                <c:pt idx="6161">
                  <c:v>0.30452334954155102</c:v>
                </c:pt>
                <c:pt idx="6162">
                  <c:v>0.30446740558791302</c:v>
                </c:pt>
                <c:pt idx="6163">
                  <c:v>0.30441148334159301</c:v>
                </c:pt>
                <c:pt idx="6164">
                  <c:v>0.30435558279186298</c:v>
                </c:pt>
                <c:pt idx="6165">
                  <c:v>0.30429970392800298</c:v>
                </c:pt>
                <c:pt idx="6166">
                  <c:v>0.304243846739297</c:v>
                </c:pt>
                <c:pt idx="6167">
                  <c:v>0.30418801121503403</c:v>
                </c:pt>
                <c:pt idx="6168">
                  <c:v>0.30413219734451202</c:v>
                </c:pt>
                <c:pt idx="6169">
                  <c:v>0.30407640511703099</c:v>
                </c:pt>
                <c:pt idx="6170">
                  <c:v>0.30402063452189898</c:v>
                </c:pt>
                <c:pt idx="6171">
                  <c:v>0.30396488554842999</c:v>
                </c:pt>
                <c:pt idx="6172">
                  <c:v>0.303909158185942</c:v>
                </c:pt>
                <c:pt idx="6173">
                  <c:v>0.30385345242376</c:v>
                </c:pt>
                <c:pt idx="6174">
                  <c:v>0.30379776825121402</c:v>
                </c:pt>
                <c:pt idx="6175">
                  <c:v>0.30374210565763998</c:v>
                </c:pt>
                <c:pt idx="6176">
                  <c:v>0.30368646463238103</c:v>
                </c:pt>
                <c:pt idx="6177">
                  <c:v>0.303630845164785</c:v>
                </c:pt>
                <c:pt idx="6178">
                  <c:v>0.30357524724420298</c:v>
                </c:pt>
                <c:pt idx="6179">
                  <c:v>0.30351967085999598</c:v>
                </c:pt>
                <c:pt idx="6180">
                  <c:v>0.30346411600152801</c:v>
                </c:pt>
                <c:pt idx="6181">
                  <c:v>0.30340858265817</c:v>
                </c:pt>
                <c:pt idx="6182">
                  <c:v>0.30335307081929802</c:v>
                </c:pt>
                <c:pt idx="6183">
                  <c:v>0.303297580474293</c:v>
                </c:pt>
                <c:pt idx="6184">
                  <c:v>0.303242111612545</c:v>
                </c:pt>
                <c:pt idx="6185">
                  <c:v>0.30318666422344498</c:v>
                </c:pt>
                <c:pt idx="6186">
                  <c:v>0.30313123829639199</c:v>
                </c:pt>
                <c:pt idx="6187">
                  <c:v>0.30307583382079301</c:v>
                </c:pt>
                <c:pt idx="6188">
                  <c:v>0.30302045078605699</c:v>
                </c:pt>
                <c:pt idx="6189">
                  <c:v>0.30296508918159998</c:v>
                </c:pt>
                <c:pt idx="6190">
                  <c:v>0.30290974899684397</c:v>
                </c:pt>
                <c:pt idx="6191">
                  <c:v>0.302854430221216</c:v>
                </c:pt>
                <c:pt idx="6192">
                  <c:v>0.302799132844151</c:v>
                </c:pt>
                <c:pt idx="6193">
                  <c:v>0.30274385685508698</c:v>
                </c:pt>
                <c:pt idx="6194">
                  <c:v>0.302688602243468</c:v>
                </c:pt>
                <c:pt idx="6195">
                  <c:v>0.30263336899874399</c:v>
                </c:pt>
                <c:pt idx="6196">
                  <c:v>0.302578157110373</c:v>
                </c:pt>
                <c:pt idx="6197">
                  <c:v>0.30252296656781402</c:v>
                </c:pt>
                <c:pt idx="6198">
                  <c:v>0.30246779736053597</c:v>
                </c:pt>
                <c:pt idx="6199">
                  <c:v>0.302412649478012</c:v>
                </c:pt>
                <c:pt idx="6200">
                  <c:v>0.30235752290972101</c:v>
                </c:pt>
                <c:pt idx="6201">
                  <c:v>0.30230241764514498</c:v>
                </c:pt>
                <c:pt idx="6202">
                  <c:v>0.30224733367377699</c:v>
                </c:pt>
                <c:pt idx="6203">
                  <c:v>0.30219227098511098</c:v>
                </c:pt>
                <c:pt idx="6204">
                  <c:v>0.30213722956864802</c:v>
                </c:pt>
                <c:pt idx="6205">
                  <c:v>0.30208220941389502</c:v>
                </c:pt>
                <c:pt idx="6206">
                  <c:v>0.30202721051036602</c:v>
                </c:pt>
                <c:pt idx="6207">
                  <c:v>0.30197223284757901</c:v>
                </c:pt>
                <c:pt idx="6208">
                  <c:v>0.301917276415056</c:v>
                </c:pt>
                <c:pt idx="6209">
                  <c:v>0.30186234120232902</c:v>
                </c:pt>
                <c:pt idx="6210">
                  <c:v>0.301807427198931</c:v>
                </c:pt>
                <c:pt idx="6211">
                  <c:v>0.30175253439440503</c:v>
                </c:pt>
                <c:pt idx="6212">
                  <c:v>0.30169766277829602</c:v>
                </c:pt>
                <c:pt idx="6213">
                  <c:v>0.301642812340156</c:v>
                </c:pt>
                <c:pt idx="6214">
                  <c:v>0.30158798306954399</c:v>
                </c:pt>
                <c:pt idx="6215">
                  <c:v>0.301533174956022</c:v>
                </c:pt>
                <c:pt idx="6216">
                  <c:v>0.30147838798916099</c:v>
                </c:pt>
                <c:pt idx="6217">
                  <c:v>0.30142362215853302</c:v>
                </c:pt>
                <c:pt idx="6218">
                  <c:v>0.30136887745371999</c:v>
                </c:pt>
                <c:pt idx="6219">
                  <c:v>0.30131415386430699</c:v>
                </c:pt>
                <c:pt idx="6220">
                  <c:v>0.30125945137988702</c:v>
                </c:pt>
                <c:pt idx="6221">
                  <c:v>0.30120476999005502</c:v>
                </c:pt>
                <c:pt idx="6222">
                  <c:v>0.30115010968441502</c:v>
                </c:pt>
                <c:pt idx="6223">
                  <c:v>0.30109547045257601</c:v>
                </c:pt>
                <c:pt idx="6224">
                  <c:v>0.30104085228415001</c:v>
                </c:pt>
                <c:pt idx="6225">
                  <c:v>0.30098625516875799</c:v>
                </c:pt>
                <c:pt idx="6226">
                  <c:v>0.30093167909602397</c:v>
                </c:pt>
                <c:pt idx="6227">
                  <c:v>0.30087712405557998</c:v>
                </c:pt>
                <c:pt idx="6228">
                  <c:v>0.30082259003706202</c:v>
                </c:pt>
                <c:pt idx="6229">
                  <c:v>0.30076807703011099</c:v>
                </c:pt>
                <c:pt idx="6230">
                  <c:v>0.30071358502437601</c:v>
                </c:pt>
                <c:pt idx="6231">
                  <c:v>0.30065911400950901</c:v>
                </c:pt>
                <c:pt idx="6232">
                  <c:v>0.300604663975169</c:v>
                </c:pt>
                <c:pt idx="6233">
                  <c:v>0.30055023491102101</c:v>
                </c:pt>
                <c:pt idx="6234">
                  <c:v>0.30049582680673298</c:v>
                </c:pt>
                <c:pt idx="6235">
                  <c:v>0.300441439651982</c:v>
                </c:pt>
                <c:pt idx="6236">
                  <c:v>0.30038707343644899</c:v>
                </c:pt>
                <c:pt idx="6237">
                  <c:v>0.30033272814981998</c:v>
                </c:pt>
                <c:pt idx="6238">
                  <c:v>0.300278403781787</c:v>
                </c:pt>
                <c:pt idx="6239">
                  <c:v>0.30022410032204799</c:v>
                </c:pt>
                <c:pt idx="6240">
                  <c:v>0.30016981776030699</c:v>
                </c:pt>
                <c:pt idx="6241">
                  <c:v>0.300115556086272</c:v>
                </c:pt>
                <c:pt idx="6242">
                  <c:v>0.30006131528965702</c:v>
                </c:pt>
                <c:pt idx="6243">
                  <c:v>0.300007095360183</c:v>
                </c:pt>
                <c:pt idx="6244">
                  <c:v>0.29995289628757499</c:v>
                </c:pt>
                <c:pt idx="6245">
                  <c:v>0.29989871806156398</c:v>
                </c:pt>
                <c:pt idx="6246">
                  <c:v>0.29984456067188697</c:v>
                </c:pt>
                <c:pt idx="6247">
                  <c:v>0.29979042410828599</c:v>
                </c:pt>
                <c:pt idx="6248">
                  <c:v>0.29973630836050902</c:v>
                </c:pt>
                <c:pt idx="6249">
                  <c:v>0.29968221341830797</c:v>
                </c:pt>
                <c:pt idx="6250">
                  <c:v>0.29962813927144299</c:v>
                </c:pt>
                <c:pt idx="6251">
                  <c:v>0.29957408590967899</c:v>
                </c:pt>
                <c:pt idx="6252">
                  <c:v>0.29952005332278397</c:v>
                </c:pt>
                <c:pt idx="6253">
                  <c:v>0.29946604150053402</c:v>
                </c:pt>
                <c:pt idx="6254">
                  <c:v>0.29941205043271102</c:v>
                </c:pt>
                <c:pt idx="6255">
                  <c:v>0.29935808010909998</c:v>
                </c:pt>
                <c:pt idx="6256">
                  <c:v>0.299304130519494</c:v>
                </c:pt>
                <c:pt idx="6257">
                  <c:v>0.29925020165368998</c:v>
                </c:pt>
                <c:pt idx="6258">
                  <c:v>0.29919629350149102</c:v>
                </c:pt>
                <c:pt idx="6259">
                  <c:v>0.29914240605270598</c:v>
                </c:pt>
                <c:pt idx="6260">
                  <c:v>0.29908853929714901</c:v>
                </c:pt>
                <c:pt idx="6261">
                  <c:v>0.29903469322463899</c:v>
                </c:pt>
                <c:pt idx="6262">
                  <c:v>0.298980867825001</c:v>
                </c:pt>
                <c:pt idx="6263">
                  <c:v>0.29892706308806599</c:v>
                </c:pt>
                <c:pt idx="6264">
                  <c:v>0.298873279003669</c:v>
                </c:pt>
                <c:pt idx="6265">
                  <c:v>0.29881951556165398</c:v>
                </c:pt>
                <c:pt idx="6266">
                  <c:v>0.298765772751866</c:v>
                </c:pt>
                <c:pt idx="6267">
                  <c:v>0.298712050564158</c:v>
                </c:pt>
                <c:pt idx="6268">
                  <c:v>0.298658348988388</c:v>
                </c:pt>
                <c:pt idx="6269">
                  <c:v>0.29860466801441998</c:v>
                </c:pt>
                <c:pt idx="6270">
                  <c:v>0.298551007632122</c:v>
                </c:pt>
                <c:pt idx="6271">
                  <c:v>0.29849736783136999</c:v>
                </c:pt>
                <c:pt idx="6272">
                  <c:v>0.29844374860204298</c:v>
                </c:pt>
                <c:pt idx="6273">
                  <c:v>0.29839014993402602</c:v>
                </c:pt>
                <c:pt idx="6274">
                  <c:v>0.29833657181721202</c:v>
                </c:pt>
                <c:pt idx="6275">
                  <c:v>0.298283014241495</c:v>
                </c:pt>
                <c:pt idx="6276">
                  <c:v>0.298229477196778</c:v>
                </c:pt>
                <c:pt idx="6277">
                  <c:v>0.29817596067296798</c:v>
                </c:pt>
                <c:pt idx="6278">
                  <c:v>0.29812246465997899</c:v>
                </c:pt>
                <c:pt idx="6279">
                  <c:v>0.298068989147728</c:v>
                </c:pt>
                <c:pt idx="6280">
                  <c:v>0.29801553412613901</c:v>
                </c:pt>
                <c:pt idx="6281">
                  <c:v>0.29796209958514103</c:v>
                </c:pt>
                <c:pt idx="6282">
                  <c:v>0.29790868551466898</c:v>
                </c:pt>
                <c:pt idx="6283">
                  <c:v>0.29785529190466398</c:v>
                </c:pt>
                <c:pt idx="6284">
                  <c:v>0.29780191874507</c:v>
                </c:pt>
                <c:pt idx="6285">
                  <c:v>0.29774856602583899</c:v>
                </c:pt>
                <c:pt idx="6286">
                  <c:v>0.29769523373692702</c:v>
                </c:pt>
                <c:pt idx="6287">
                  <c:v>0.29764192186829602</c:v>
                </c:pt>
                <c:pt idx="6288">
                  <c:v>0.29758863040991301</c:v>
                </c:pt>
                <c:pt idx="6289">
                  <c:v>0.29753535935175102</c:v>
                </c:pt>
                <c:pt idx="6290">
                  <c:v>0.29748210868378899</c:v>
                </c:pt>
                <c:pt idx="6291">
                  <c:v>0.29742887839601001</c:v>
                </c:pt>
                <c:pt idx="6292">
                  <c:v>0.29737566847840302</c:v>
                </c:pt>
                <c:pt idx="6293">
                  <c:v>0.29732247892096297</c:v>
                </c:pt>
                <c:pt idx="6294">
                  <c:v>0.29726930971368898</c:v>
                </c:pt>
                <c:pt idx="6295">
                  <c:v>0.29721616084658697</c:v>
                </c:pt>
                <c:pt idx="6296">
                  <c:v>0.29716303230966701</c:v>
                </c:pt>
                <c:pt idx="6297">
                  <c:v>0.29710992409294601</c:v>
                </c:pt>
                <c:pt idx="6298">
                  <c:v>0.29705683618644602</c:v>
                </c:pt>
                <c:pt idx="6299">
                  <c:v>0.29700376858019301</c:v>
                </c:pt>
                <c:pt idx="6300">
                  <c:v>0.29695072126422001</c:v>
                </c:pt>
                <c:pt idx="6301">
                  <c:v>0.29689769422856399</c:v>
                </c:pt>
                <c:pt idx="6302">
                  <c:v>0.29684468746326897</c:v>
                </c:pt>
                <c:pt idx="6303">
                  <c:v>0.29679170095838397</c:v>
                </c:pt>
                <c:pt idx="6304">
                  <c:v>0.296738734703962</c:v>
                </c:pt>
                <c:pt idx="6305">
                  <c:v>0.29668578869006301</c:v>
                </c:pt>
                <c:pt idx="6306">
                  <c:v>0.296632862906752</c:v>
                </c:pt>
                <c:pt idx="6307">
                  <c:v>0.29657995734409898</c:v>
                </c:pt>
                <c:pt idx="6308">
                  <c:v>0.29652707199217898</c:v>
                </c:pt>
                <c:pt idx="6309">
                  <c:v>0.29647420684107401</c:v>
                </c:pt>
                <c:pt idx="6310">
                  <c:v>0.29642136188086898</c:v>
                </c:pt>
                <c:pt idx="6311">
                  <c:v>0.296368537101657</c:v>
                </c:pt>
                <c:pt idx="6312">
                  <c:v>0.29631573249353499</c:v>
                </c:pt>
                <c:pt idx="6313">
                  <c:v>0.29626294804660402</c:v>
                </c:pt>
                <c:pt idx="6314">
                  <c:v>0.29621018375097402</c:v>
                </c:pt>
                <c:pt idx="6315">
                  <c:v>0.296157439596758</c:v>
                </c:pt>
                <c:pt idx="6316">
                  <c:v>0.29610471557407297</c:v>
                </c:pt>
                <c:pt idx="6317">
                  <c:v>0.29605201167304301</c:v>
                </c:pt>
                <c:pt idx="6318">
                  <c:v>0.29599932788379901</c:v>
                </c:pt>
                <c:pt idx="6319">
                  <c:v>0.29594666419647497</c:v>
                </c:pt>
                <c:pt idx="6320">
                  <c:v>0.29589402060121001</c:v>
                </c:pt>
                <c:pt idx="6321">
                  <c:v>0.29584139708815099</c:v>
                </c:pt>
                <c:pt idx="6322">
                  <c:v>0.29578879364744798</c:v>
                </c:pt>
                <c:pt idx="6323">
                  <c:v>0.29573621026925601</c:v>
                </c:pt>
                <c:pt idx="6324">
                  <c:v>0.295683646943738</c:v>
                </c:pt>
                <c:pt idx="6325">
                  <c:v>0.29563110366106099</c:v>
                </c:pt>
                <c:pt idx="6326">
                  <c:v>0.29557858041139601</c:v>
                </c:pt>
                <c:pt idx="6327">
                  <c:v>0.29552607718492102</c:v>
                </c:pt>
                <c:pt idx="6328">
                  <c:v>0.29547359397181799</c:v>
                </c:pt>
                <c:pt idx="6329">
                  <c:v>0.295421130762276</c:v>
                </c:pt>
                <c:pt idx="6330">
                  <c:v>0.29536868754648898</c:v>
                </c:pt>
                <c:pt idx="6331">
                  <c:v>0.29531626431465402</c:v>
                </c:pt>
                <c:pt idx="6332">
                  <c:v>0.295263861056977</c:v>
                </c:pt>
                <c:pt idx="6333">
                  <c:v>0.29521147776366602</c:v>
                </c:pt>
                <c:pt idx="6334">
                  <c:v>0.29515911442493598</c:v>
                </c:pt>
                <c:pt idx="6335">
                  <c:v>0.29510677103100802</c:v>
                </c:pt>
                <c:pt idx="6336">
                  <c:v>0.29505444757210703</c:v>
                </c:pt>
                <c:pt idx="6337">
                  <c:v>0.29500214403846298</c:v>
                </c:pt>
                <c:pt idx="6338">
                  <c:v>0.29494986042031301</c:v>
                </c:pt>
                <c:pt idx="6339">
                  <c:v>0.294897596707897</c:v>
                </c:pt>
                <c:pt idx="6340">
                  <c:v>0.29484535289146302</c:v>
                </c:pt>
                <c:pt idx="6341">
                  <c:v>0.29479312896126197</c:v>
                </c:pt>
                <c:pt idx="6342">
                  <c:v>0.29474092490755199</c:v>
                </c:pt>
                <c:pt idx="6343">
                  <c:v>0.29468874072059498</c:v>
                </c:pt>
                <c:pt idx="6344">
                  <c:v>0.29463657639065799</c:v>
                </c:pt>
                <c:pt idx="6345">
                  <c:v>0.29458443190801598</c:v>
                </c:pt>
                <c:pt idx="6346">
                  <c:v>0.29453230726294599</c:v>
                </c:pt>
                <c:pt idx="6347">
                  <c:v>0.29448020244573198</c:v>
                </c:pt>
                <c:pt idx="6348">
                  <c:v>0.29442811744666297</c:v>
                </c:pt>
                <c:pt idx="6349">
                  <c:v>0.29437605225603303</c:v>
                </c:pt>
                <c:pt idx="6350">
                  <c:v>0.29432400686414201</c:v>
                </c:pt>
                <c:pt idx="6351">
                  <c:v>0.294271981261295</c:v>
                </c:pt>
                <c:pt idx="6352">
                  <c:v>0.29421997543780098</c:v>
                </c:pt>
                <c:pt idx="6353">
                  <c:v>0.29416798938397698</c:v>
                </c:pt>
                <c:pt idx="6354">
                  <c:v>0.29411602309014201</c:v>
                </c:pt>
                <c:pt idx="6355">
                  <c:v>0.29406407654662198</c:v>
                </c:pt>
                <c:pt idx="6356">
                  <c:v>0.29401214974374901</c:v>
                </c:pt>
                <c:pt idx="6357">
                  <c:v>0.293960242671859</c:v>
                </c:pt>
                <c:pt idx="6358">
                  <c:v>0.293908355321293</c:v>
                </c:pt>
                <c:pt idx="6359">
                  <c:v>0.29385648768239903</c:v>
                </c:pt>
                <c:pt idx="6360">
                  <c:v>0.29380463974552901</c:v>
                </c:pt>
                <c:pt idx="6361">
                  <c:v>0.29375281150103999</c:v>
                </c:pt>
                <c:pt idx="6362">
                  <c:v>0.29370100293929502</c:v>
                </c:pt>
                <c:pt idx="6363">
                  <c:v>0.29364921405066102</c:v>
                </c:pt>
                <c:pt idx="6364">
                  <c:v>0.29359744482551298</c:v>
                </c:pt>
                <c:pt idx="6365">
                  <c:v>0.29354569525422702</c:v>
                </c:pt>
                <c:pt idx="6366">
                  <c:v>0.29349396532718802</c:v>
                </c:pt>
                <c:pt idx="6367">
                  <c:v>0.29344225503478499</c:v>
                </c:pt>
                <c:pt idx="6368">
                  <c:v>0.29339056436741201</c:v>
                </c:pt>
                <c:pt idx="6369">
                  <c:v>0.29333889331546797</c:v>
                </c:pt>
                <c:pt idx="6370">
                  <c:v>0.29328724186935801</c:v>
                </c:pt>
                <c:pt idx="6371">
                  <c:v>0.293235610019491</c:v>
                </c:pt>
                <c:pt idx="6372">
                  <c:v>0.29318399775628201</c:v>
                </c:pt>
                <c:pt idx="6373">
                  <c:v>0.29313240507015198</c:v>
                </c:pt>
                <c:pt idx="6374">
                  <c:v>0.29308083195152601</c:v>
                </c:pt>
                <c:pt idx="6375">
                  <c:v>0.29302927839083398</c:v>
                </c:pt>
                <c:pt idx="6376">
                  <c:v>0.29297774437851298</c:v>
                </c:pt>
                <c:pt idx="6377">
                  <c:v>0.292926229905004</c:v>
                </c:pt>
                <c:pt idx="6378">
                  <c:v>0.292874734960753</c:v>
                </c:pt>
                <c:pt idx="6379">
                  <c:v>0.29282325953621002</c:v>
                </c:pt>
                <c:pt idx="6380">
                  <c:v>0.29277180362183403</c:v>
                </c:pt>
                <c:pt idx="6381">
                  <c:v>0.29272036720808498</c:v>
                </c:pt>
                <c:pt idx="6382">
                  <c:v>0.29266895028543199</c:v>
                </c:pt>
                <c:pt idx="6383">
                  <c:v>0.29261755284434499</c:v>
                </c:pt>
                <c:pt idx="6384">
                  <c:v>0.29256617487530301</c:v>
                </c:pt>
                <c:pt idx="6385">
                  <c:v>0.29251481636878801</c:v>
                </c:pt>
                <c:pt idx="6386">
                  <c:v>0.29246347731528899</c:v>
                </c:pt>
                <c:pt idx="6387">
                  <c:v>0.29241215770529699</c:v>
                </c:pt>
                <c:pt idx="6388">
                  <c:v>0.29236085752931101</c:v>
                </c:pt>
                <c:pt idx="6389">
                  <c:v>0.29230957677783498</c:v>
                </c:pt>
                <c:pt idx="6390">
                  <c:v>0.29225831544137698</c:v>
                </c:pt>
                <c:pt idx="6391">
                  <c:v>0.292207073510451</c:v>
                </c:pt>
                <c:pt idx="6392">
                  <c:v>0.292155850975575</c:v>
                </c:pt>
                <c:pt idx="6393">
                  <c:v>0.29210464782727402</c:v>
                </c:pt>
                <c:pt idx="6394">
                  <c:v>0.29205346405607702</c:v>
                </c:pt>
                <c:pt idx="6395">
                  <c:v>0.292002299652518</c:v>
                </c:pt>
                <c:pt idx="6396">
                  <c:v>0.291951154607137</c:v>
                </c:pt>
                <c:pt idx="6397">
                  <c:v>0.291900028910478</c:v>
                </c:pt>
                <c:pt idx="6398">
                  <c:v>0.29184892255309203</c:v>
                </c:pt>
                <c:pt idx="6399">
                  <c:v>0.29179783552553201</c:v>
                </c:pt>
                <c:pt idx="6400">
                  <c:v>0.29174676781836101</c:v>
                </c:pt>
                <c:pt idx="6401">
                  <c:v>0.29169571942214101</c:v>
                </c:pt>
                <c:pt idx="6402">
                  <c:v>0.291644690327445</c:v>
                </c:pt>
                <c:pt idx="6403">
                  <c:v>0.29159368052484802</c:v>
                </c:pt>
                <c:pt idx="6404">
                  <c:v>0.29154269000492899</c:v>
                </c:pt>
                <c:pt idx="6405">
                  <c:v>0.29149171875827601</c:v>
                </c:pt>
                <c:pt idx="6406">
                  <c:v>0.29144076677547898</c:v>
                </c:pt>
                <c:pt idx="6407">
                  <c:v>0.29138983404713498</c:v>
                </c:pt>
                <c:pt idx="6408">
                  <c:v>0.29133892056384397</c:v>
                </c:pt>
                <c:pt idx="6409">
                  <c:v>0.29128802631621198</c:v>
                </c:pt>
                <c:pt idx="6410">
                  <c:v>0.291237151294852</c:v>
                </c:pt>
                <c:pt idx="6411">
                  <c:v>0.29118629549038</c:v>
                </c:pt>
                <c:pt idx="6412">
                  <c:v>0.29113545889341802</c:v>
                </c:pt>
                <c:pt idx="6413">
                  <c:v>0.29108464149459101</c:v>
                </c:pt>
                <c:pt idx="6414">
                  <c:v>0.29103384328453402</c:v>
                </c:pt>
                <c:pt idx="6415">
                  <c:v>0.29098306425388198</c:v>
                </c:pt>
                <c:pt idx="6416">
                  <c:v>0.290932304393277</c:v>
                </c:pt>
                <c:pt idx="6417">
                  <c:v>0.29088156369336698</c:v>
                </c:pt>
                <c:pt idx="6418">
                  <c:v>0.29083084214480498</c:v>
                </c:pt>
                <c:pt idx="6419">
                  <c:v>0.29078013973824701</c:v>
                </c:pt>
                <c:pt idx="6420">
                  <c:v>0.290729456464356</c:v>
                </c:pt>
                <c:pt idx="6421">
                  <c:v>0.290678792313801</c:v>
                </c:pt>
                <c:pt idx="6422">
                  <c:v>0.290628147277253</c:v>
                </c:pt>
                <c:pt idx="6423">
                  <c:v>0.290577521345391</c:v>
                </c:pt>
                <c:pt idx="6424">
                  <c:v>0.29052691450889701</c:v>
                </c:pt>
                <c:pt idx="6425">
                  <c:v>0.29047632675845902</c:v>
                </c:pt>
                <c:pt idx="6426">
                  <c:v>0.290425758084772</c:v>
                </c:pt>
                <c:pt idx="6427">
                  <c:v>0.29037520847853199</c:v>
                </c:pt>
                <c:pt idx="6428">
                  <c:v>0.29032467793044298</c:v>
                </c:pt>
                <c:pt idx="6429">
                  <c:v>0.29027416643121301</c:v>
                </c:pt>
                <c:pt idx="6430">
                  <c:v>0.29022367397155602</c:v>
                </c:pt>
                <c:pt idx="6431">
                  <c:v>0.29017320054218998</c:v>
                </c:pt>
                <c:pt idx="6432">
                  <c:v>0.29012274613383898</c:v>
                </c:pt>
                <c:pt idx="6433">
                  <c:v>0.290072310737231</c:v>
                </c:pt>
                <c:pt idx="6434">
                  <c:v>0.29002189434310099</c:v>
                </c:pt>
                <c:pt idx="6435">
                  <c:v>0.28997149694218599</c:v>
                </c:pt>
                <c:pt idx="6436">
                  <c:v>0.28992111852523</c:v>
                </c:pt>
                <c:pt idx="6437">
                  <c:v>0.28987075908298299</c:v>
                </c:pt>
                <c:pt idx="6438">
                  <c:v>0.289820418606198</c:v>
                </c:pt>
                <c:pt idx="6439">
                  <c:v>0.289770097085633</c:v>
                </c:pt>
                <c:pt idx="6440">
                  <c:v>0.28971979451205399</c:v>
                </c:pt>
                <c:pt idx="6441">
                  <c:v>0.289669510876229</c:v>
                </c:pt>
                <c:pt idx="6442">
                  <c:v>0.28961924616893298</c:v>
                </c:pt>
                <c:pt idx="6443">
                  <c:v>0.28956900038094302</c:v>
                </c:pt>
                <c:pt idx="6444">
                  <c:v>0.289518773503045</c:v>
                </c:pt>
                <c:pt idx="6445">
                  <c:v>0.28946856552602701</c:v>
                </c:pt>
                <c:pt idx="6446">
                  <c:v>0.28941837644068402</c:v>
                </c:pt>
                <c:pt idx="6447">
                  <c:v>0.28936820623781501</c:v>
                </c:pt>
                <c:pt idx="6448">
                  <c:v>0.28931805490822299</c:v>
                </c:pt>
                <c:pt idx="6449">
                  <c:v>0.28926792244271998</c:v>
                </c:pt>
                <c:pt idx="6450">
                  <c:v>0.28921780883211801</c:v>
                </c:pt>
                <c:pt idx="6451">
                  <c:v>0.28916771406723701</c:v>
                </c:pt>
                <c:pt idx="6452">
                  <c:v>0.28911763813890101</c:v>
                </c:pt>
                <c:pt idx="6453">
                  <c:v>0.289067581037941</c:v>
                </c:pt>
                <c:pt idx="6454">
                  <c:v>0.28901754275518898</c:v>
                </c:pt>
                <c:pt idx="6455">
                  <c:v>0.28896752328148501</c:v>
                </c:pt>
                <c:pt idx="6456">
                  <c:v>0.288917522607674</c:v>
                </c:pt>
                <c:pt idx="6457">
                  <c:v>0.28886754072460502</c:v>
                </c:pt>
                <c:pt idx="6458">
                  <c:v>0.28881757762313298</c:v>
                </c:pt>
                <c:pt idx="6459">
                  <c:v>0.28876763329411598</c:v>
                </c:pt>
                <c:pt idx="6460">
                  <c:v>0.28871770772841998</c:v>
                </c:pt>
                <c:pt idx="6461">
                  <c:v>0.28866780091691302</c:v>
                </c:pt>
                <c:pt idx="6462">
                  <c:v>0.28861791285046901</c:v>
                </c:pt>
                <c:pt idx="6463">
                  <c:v>0.28856804351996901</c:v>
                </c:pt>
                <c:pt idx="6464">
                  <c:v>0.28851819291629599</c:v>
                </c:pt>
                <c:pt idx="6465">
                  <c:v>0.28846836103034001</c:v>
                </c:pt>
                <c:pt idx="6466">
                  <c:v>0.28841854785299498</c:v>
                </c:pt>
                <c:pt idx="6467">
                  <c:v>0.28836875337515999</c:v>
                </c:pt>
                <c:pt idx="6468">
                  <c:v>0.288318977587739</c:v>
                </c:pt>
                <c:pt idx="6469">
                  <c:v>0.288269220481642</c:v>
                </c:pt>
                <c:pt idx="6470">
                  <c:v>0.28821948204778203</c:v>
                </c:pt>
                <c:pt idx="6471">
                  <c:v>0.28816976227708002</c:v>
                </c:pt>
                <c:pt idx="6472">
                  <c:v>0.28812006116045802</c:v>
                </c:pt>
                <c:pt idx="6473">
                  <c:v>0.288070378688846</c:v>
                </c:pt>
                <c:pt idx="6474">
                  <c:v>0.28802071485317798</c:v>
                </c:pt>
                <c:pt idx="6475">
                  <c:v>0.28797106964439301</c:v>
                </c:pt>
                <c:pt idx="6476">
                  <c:v>0.28792144305343498</c:v>
                </c:pt>
                <c:pt idx="6477">
                  <c:v>0.28787183507125302</c:v>
                </c:pt>
                <c:pt idx="6478">
                  <c:v>0.28782224568879999</c:v>
                </c:pt>
                <c:pt idx="6479">
                  <c:v>0.28777267489703501</c:v>
                </c:pt>
                <c:pt idx="6480">
                  <c:v>0.28772312268692202</c:v>
                </c:pt>
                <c:pt idx="6481">
                  <c:v>0.28767358904943002</c:v>
                </c:pt>
                <c:pt idx="6482">
                  <c:v>0.28762407397553202</c:v>
                </c:pt>
                <c:pt idx="6483">
                  <c:v>0.28757457745620701</c:v>
                </c:pt>
                <c:pt idx="6484">
                  <c:v>0.28752509948243798</c:v>
                </c:pt>
                <c:pt idx="6485">
                  <c:v>0.28747564004521298</c:v>
                </c:pt>
                <c:pt idx="6486">
                  <c:v>0.28742619913552597</c:v>
                </c:pt>
                <c:pt idx="6487">
                  <c:v>0.28737677674437501</c:v>
                </c:pt>
                <c:pt idx="6488">
                  <c:v>0.287327372862763</c:v>
                </c:pt>
                <c:pt idx="6489">
                  <c:v>0.28727798748169903</c:v>
                </c:pt>
                <c:pt idx="6490">
                  <c:v>0.28722862059219501</c:v>
                </c:pt>
                <c:pt idx="6491">
                  <c:v>0.28717927218526801</c:v>
                </c:pt>
                <c:pt idx="6492">
                  <c:v>0.28712994225194299</c:v>
                </c:pt>
                <c:pt idx="6493">
                  <c:v>0.28708063078324703</c:v>
                </c:pt>
                <c:pt idx="6494">
                  <c:v>0.287031337770212</c:v>
                </c:pt>
                <c:pt idx="6495">
                  <c:v>0.28698206320387598</c:v>
                </c:pt>
                <c:pt idx="6496">
                  <c:v>0.28693280707528201</c:v>
                </c:pt>
                <c:pt idx="6497">
                  <c:v>0.28688356937547599</c:v>
                </c:pt>
                <c:pt idx="6498">
                  <c:v>0.286834350095511</c:v>
                </c:pt>
                <c:pt idx="6499">
                  <c:v>0.28678514922644399</c:v>
                </c:pt>
                <c:pt idx="6500">
                  <c:v>0.28673596675933699</c:v>
                </c:pt>
                <c:pt idx="6501">
                  <c:v>0.28668680268525698</c:v>
                </c:pt>
                <c:pt idx="6502">
                  <c:v>0.28663765699527599</c:v>
                </c:pt>
                <c:pt idx="6503">
                  <c:v>0.28658852968047099</c:v>
                </c:pt>
                <c:pt idx="6504">
                  <c:v>0.28653942073192301</c:v>
                </c:pt>
                <c:pt idx="6505">
                  <c:v>0.28649033014071901</c:v>
                </c:pt>
                <c:pt idx="6506">
                  <c:v>0.286441257897949</c:v>
                </c:pt>
                <c:pt idx="6507">
                  <c:v>0.28639220399470999</c:v>
                </c:pt>
                <c:pt idx="6508">
                  <c:v>0.286343168422104</c:v>
                </c:pt>
                <c:pt idx="6509">
                  <c:v>0.28629415117123602</c:v>
                </c:pt>
                <c:pt idx="6510">
                  <c:v>0.286245152233217</c:v>
                </c:pt>
                <c:pt idx="6511">
                  <c:v>0.286196171599162</c:v>
                </c:pt>
                <c:pt idx="6512">
                  <c:v>0.28614720926019299</c:v>
                </c:pt>
                <c:pt idx="6513">
                  <c:v>0.28609826520743498</c:v>
                </c:pt>
                <c:pt idx="6514">
                  <c:v>0.28604933943201699</c:v>
                </c:pt>
                <c:pt idx="6515">
                  <c:v>0.28600043192507502</c:v>
                </c:pt>
                <c:pt idx="6516">
                  <c:v>0.28595154267775003</c:v>
                </c:pt>
                <c:pt idx="6517">
                  <c:v>0.28590267168118499</c:v>
                </c:pt>
                <c:pt idx="6518">
                  <c:v>0.28585381892653</c:v>
                </c:pt>
                <c:pt idx="6519">
                  <c:v>0.28580498440494101</c:v>
                </c:pt>
                <c:pt idx="6520">
                  <c:v>0.28575616810757598</c:v>
                </c:pt>
                <c:pt idx="6521">
                  <c:v>0.28570737002559898</c:v>
                </c:pt>
                <c:pt idx="6522">
                  <c:v>0.28565859015018003</c:v>
                </c:pt>
                <c:pt idx="6523">
                  <c:v>0.285609828472492</c:v>
                </c:pt>
                <c:pt idx="6524">
                  <c:v>0.28556108498371502</c:v>
                </c:pt>
                <c:pt idx="6525">
                  <c:v>0.28551235967503102</c:v>
                </c:pt>
                <c:pt idx="6526">
                  <c:v>0.28546365253762901</c:v>
                </c:pt>
                <c:pt idx="6527">
                  <c:v>0.28541496356270202</c:v>
                </c:pt>
                <c:pt idx="6528">
                  <c:v>0.28536629274144798</c:v>
                </c:pt>
                <c:pt idx="6529">
                  <c:v>0.28531764006507099</c:v>
                </c:pt>
                <c:pt idx="6530">
                  <c:v>0.28526900552477702</c:v>
                </c:pt>
                <c:pt idx="6531">
                  <c:v>0.28522038911177899</c:v>
                </c:pt>
                <c:pt idx="6532">
                  <c:v>0.28517179081729399</c:v>
                </c:pt>
                <c:pt idx="6533">
                  <c:v>0.28512321063254498</c:v>
                </c:pt>
                <c:pt idx="6534">
                  <c:v>0.28507464854875803</c:v>
                </c:pt>
                <c:pt idx="6535">
                  <c:v>0.28502610455716498</c:v>
                </c:pt>
                <c:pt idx="6536">
                  <c:v>0.28497757864900197</c:v>
                </c:pt>
                <c:pt idx="6537">
                  <c:v>0.284929070815511</c:v>
                </c:pt>
                <c:pt idx="6538">
                  <c:v>0.28488058104793801</c:v>
                </c:pt>
                <c:pt idx="6539">
                  <c:v>0.284832109337533</c:v>
                </c:pt>
                <c:pt idx="6540">
                  <c:v>0.28478365567555303</c:v>
                </c:pt>
                <c:pt idx="6541">
                  <c:v>0.28473522005325702</c:v>
                </c:pt>
                <c:pt idx="6542">
                  <c:v>0.28468680246191103</c:v>
                </c:pt>
                <c:pt idx="6543">
                  <c:v>0.28463840289278602</c:v>
                </c:pt>
                <c:pt idx="6544">
                  <c:v>0.284590021337155</c:v>
                </c:pt>
                <c:pt idx="6545">
                  <c:v>0.28454165778629897</c:v>
                </c:pt>
                <c:pt idx="6546">
                  <c:v>0.28449331223150098</c:v>
                </c:pt>
                <c:pt idx="6547">
                  <c:v>0.28444498466405099</c:v>
                </c:pt>
                <c:pt idx="6548">
                  <c:v>0.28439667507524302</c:v>
                </c:pt>
                <c:pt idx="6549">
                  <c:v>0.28434838345637597</c:v>
                </c:pt>
                <c:pt idx="6550">
                  <c:v>0.28430010979875198</c:v>
                </c:pt>
                <c:pt idx="6551">
                  <c:v>0.28425185409367998</c:v>
                </c:pt>
                <c:pt idx="6552">
                  <c:v>0.28420361633247399</c:v>
                </c:pt>
                <c:pt idx="6553">
                  <c:v>0.28415539650645</c:v>
                </c:pt>
                <c:pt idx="6554">
                  <c:v>0.28410719460693201</c:v>
                </c:pt>
                <c:pt idx="6555">
                  <c:v>0.28405901062524602</c:v>
                </c:pt>
                <c:pt idx="6556">
                  <c:v>0.28401084455272402</c:v>
                </c:pt>
                <c:pt idx="6557">
                  <c:v>0.28396269638070398</c:v>
                </c:pt>
                <c:pt idx="6558">
                  <c:v>0.28391456610052601</c:v>
                </c:pt>
                <c:pt idx="6559">
                  <c:v>0.28386645370353802</c:v>
                </c:pt>
                <c:pt idx="6560">
                  <c:v>0.283818359181089</c:v>
                </c:pt>
                <c:pt idx="6561">
                  <c:v>0.28377028252453501</c:v>
                </c:pt>
                <c:pt idx="6562">
                  <c:v>0.28372222372523798</c:v>
                </c:pt>
                <c:pt idx="6563">
                  <c:v>0.28367418277456202</c:v>
                </c:pt>
                <c:pt idx="6564">
                  <c:v>0.283626159663877</c:v>
                </c:pt>
                <c:pt idx="6565">
                  <c:v>0.28357815438455802</c:v>
                </c:pt>
                <c:pt idx="6566">
                  <c:v>0.283530166927984</c:v>
                </c:pt>
                <c:pt idx="6567">
                  <c:v>0.28348219728553897</c:v>
                </c:pt>
                <c:pt idx="6568">
                  <c:v>0.28343424544861201</c:v>
                </c:pt>
                <c:pt idx="6569">
                  <c:v>0.28338631140859599</c:v>
                </c:pt>
                <c:pt idx="6570">
                  <c:v>0.28333839515689002</c:v>
                </c:pt>
                <c:pt idx="6571">
                  <c:v>0.28329049668489698</c:v>
                </c:pt>
                <c:pt idx="6572">
                  <c:v>0.283242615984025</c:v>
                </c:pt>
                <c:pt idx="6573">
                  <c:v>0.28319475304568498</c:v>
                </c:pt>
                <c:pt idx="6574">
                  <c:v>0.28314690786129498</c:v>
                </c:pt>
                <c:pt idx="6575">
                  <c:v>0.28309908042227599</c:v>
                </c:pt>
                <c:pt idx="6576">
                  <c:v>0.28305127072005598</c:v>
                </c:pt>
                <c:pt idx="6577">
                  <c:v>0.28300347874606402</c:v>
                </c:pt>
                <c:pt idx="6578">
                  <c:v>0.28295570449173901</c:v>
                </c:pt>
                <c:pt idx="6579">
                  <c:v>0.28290794794851798</c:v>
                </c:pt>
                <c:pt idx="6580">
                  <c:v>0.28286020910784898</c:v>
                </c:pt>
                <c:pt idx="6581">
                  <c:v>0.28281248796118102</c:v>
                </c:pt>
                <c:pt idx="6582">
                  <c:v>0.282764784499968</c:v>
                </c:pt>
                <c:pt idx="6583">
                  <c:v>0.28271709871567002</c:v>
                </c:pt>
                <c:pt idx="6584">
                  <c:v>0.28266943059975203</c:v>
                </c:pt>
                <c:pt idx="6585">
                  <c:v>0.282621780143681</c:v>
                </c:pt>
                <c:pt idx="6586">
                  <c:v>0.28257414733892999</c:v>
                </c:pt>
                <c:pt idx="6587">
                  <c:v>0.28252653217697898</c:v>
                </c:pt>
                <c:pt idx="6588">
                  <c:v>0.28247893464931001</c:v>
                </c:pt>
                <c:pt idx="6589">
                  <c:v>0.28243135474740999</c:v>
                </c:pt>
                <c:pt idx="6590">
                  <c:v>0.28238379246277101</c:v>
                </c:pt>
                <c:pt idx="6591">
                  <c:v>0.28233624778688998</c:v>
                </c:pt>
                <c:pt idx="6592">
                  <c:v>0.28228872071126798</c:v>
                </c:pt>
                <c:pt idx="6593">
                  <c:v>0.28224121122741103</c:v>
                </c:pt>
                <c:pt idx="6594">
                  <c:v>0.28219371932683002</c:v>
                </c:pt>
                <c:pt idx="6595">
                  <c:v>0.28214624500104102</c:v>
                </c:pt>
                <c:pt idx="6596">
                  <c:v>0.28209878824156298</c:v>
                </c:pt>
                <c:pt idx="6597">
                  <c:v>0.28205134903992102</c:v>
                </c:pt>
                <c:pt idx="6598">
                  <c:v>0.28200392738764402</c:v>
                </c:pt>
                <c:pt idx="6599">
                  <c:v>0.28195652327626602</c:v>
                </c:pt>
                <c:pt idx="6600">
                  <c:v>0.28190913669732698</c:v>
                </c:pt>
                <c:pt idx="6601">
                  <c:v>0.28186176764236798</c:v>
                </c:pt>
                <c:pt idx="6602">
                  <c:v>0.281814416102938</c:v>
                </c:pt>
                <c:pt idx="6603">
                  <c:v>0.28176708207058898</c:v>
                </c:pt>
                <c:pt idx="6604">
                  <c:v>0.281719765536879</c:v>
                </c:pt>
                <c:pt idx="6605">
                  <c:v>0.28167246649336802</c:v>
                </c:pt>
                <c:pt idx="6606">
                  <c:v>0.28162518493162503</c:v>
                </c:pt>
                <c:pt idx="6607">
                  <c:v>0.28157792084321898</c:v>
                </c:pt>
                <c:pt idx="6608">
                  <c:v>0.281530674219726</c:v>
                </c:pt>
                <c:pt idx="6609">
                  <c:v>0.28148344505272599</c:v>
                </c:pt>
                <c:pt idx="6610">
                  <c:v>0.28143623333380502</c:v>
                </c:pt>
                <c:pt idx="6611">
                  <c:v>0.28138903905455198</c:v>
                </c:pt>
                <c:pt idx="6612">
                  <c:v>0.28134186220655999</c:v>
                </c:pt>
                <c:pt idx="6613">
                  <c:v>0.28129470278142898</c:v>
                </c:pt>
                <c:pt idx="6614">
                  <c:v>0.28124756077076202</c:v>
                </c:pt>
                <c:pt idx="6615">
                  <c:v>0.28120043616616702</c:v>
                </c:pt>
                <c:pt idx="6616">
                  <c:v>0.28115332895925499</c:v>
                </c:pt>
                <c:pt idx="6617">
                  <c:v>0.28110623914164601</c:v>
                </c:pt>
                <c:pt idx="6618">
                  <c:v>0.28105916670495901</c:v>
                </c:pt>
                <c:pt idx="6619">
                  <c:v>0.28101211164082102</c:v>
                </c:pt>
                <c:pt idx="6620">
                  <c:v>0.28096507394086501</c:v>
                </c:pt>
                <c:pt idx="6621">
                  <c:v>0.28091805359672301</c:v>
                </c:pt>
                <c:pt idx="6622">
                  <c:v>0.28087105060003797</c:v>
                </c:pt>
                <c:pt idx="6623">
                  <c:v>0.28082406494245299</c:v>
                </c:pt>
                <c:pt idx="6624">
                  <c:v>0.28077709661561701</c:v>
                </c:pt>
                <c:pt idx="6625">
                  <c:v>0.28073014561118598</c:v>
                </c:pt>
                <c:pt idx="6626">
                  <c:v>0.28068321192081602</c:v>
                </c:pt>
                <c:pt idx="6627">
                  <c:v>0.28063629553617098</c:v>
                </c:pt>
                <c:pt idx="6628">
                  <c:v>0.280589396448919</c:v>
                </c:pt>
                <c:pt idx="6629">
                  <c:v>0.28054251465073099</c:v>
                </c:pt>
                <c:pt idx="6630">
                  <c:v>0.28049565013328498</c:v>
                </c:pt>
                <c:pt idx="6631">
                  <c:v>0.28044880288826102</c:v>
                </c:pt>
                <c:pt idx="6632">
                  <c:v>0.28040197290734598</c:v>
                </c:pt>
                <c:pt idx="6633">
                  <c:v>0.280355160182229</c:v>
                </c:pt>
                <c:pt idx="6634">
                  <c:v>0.28030836470460602</c:v>
                </c:pt>
                <c:pt idx="6635">
                  <c:v>0.28026158646617599</c:v>
                </c:pt>
                <c:pt idx="6636">
                  <c:v>0.28021482545864301</c:v>
                </c:pt>
                <c:pt idx="6637">
                  <c:v>0.28016808167371599</c:v>
                </c:pt>
                <c:pt idx="6638">
                  <c:v>0.28012135510310798</c:v>
                </c:pt>
                <c:pt idx="6639">
                  <c:v>0.28007464573853702</c:v>
                </c:pt>
                <c:pt idx="6640">
                  <c:v>0.280027953571724</c:v>
                </c:pt>
                <c:pt idx="6641">
                  <c:v>0.27998127859439698</c:v>
                </c:pt>
                <c:pt idx="6642">
                  <c:v>0.27993462079828701</c:v>
                </c:pt>
                <c:pt idx="6643">
                  <c:v>0.27988798017513</c:v>
                </c:pt>
                <c:pt idx="6644">
                  <c:v>0.27984135671666599</c:v>
                </c:pt>
                <c:pt idx="6645">
                  <c:v>0.27979475041464003</c:v>
                </c:pt>
                <c:pt idx="6646">
                  <c:v>0.27974816126080099</c:v>
                </c:pt>
                <c:pt idx="6647">
                  <c:v>0.27970158924690502</c:v>
                </c:pt>
                <c:pt idx="6648">
                  <c:v>0.27965503436470801</c:v>
                </c:pt>
                <c:pt idx="6649">
                  <c:v>0.27960849660597398</c:v>
                </c:pt>
                <c:pt idx="6650">
                  <c:v>0.27956197596247001</c:v>
                </c:pt>
                <c:pt idx="6651">
                  <c:v>0.27951547242597002</c:v>
                </c:pt>
                <c:pt idx="6652">
                  <c:v>0.27946898598824799</c:v>
                </c:pt>
                <c:pt idx="6653">
                  <c:v>0.27942251664108603</c:v>
                </c:pt>
                <c:pt idx="6654">
                  <c:v>0.27937606437627099</c:v>
                </c:pt>
                <c:pt idx="6655">
                  <c:v>0.27932962918559101</c:v>
                </c:pt>
                <c:pt idx="6656">
                  <c:v>0.27928321106084197</c:v>
                </c:pt>
                <c:pt idx="6657">
                  <c:v>0.279236809993822</c:v>
                </c:pt>
                <c:pt idx="6658">
                  <c:v>0.27919042597633598</c:v>
                </c:pt>
                <c:pt idx="6659">
                  <c:v>0.27914405900019101</c:v>
                </c:pt>
                <c:pt idx="6660">
                  <c:v>0.27909770905719899</c:v>
                </c:pt>
                <c:pt idx="6661">
                  <c:v>0.27905137613917902</c:v>
                </c:pt>
                <c:pt idx="6662">
                  <c:v>0.27900506023795102</c:v>
                </c:pt>
                <c:pt idx="6663">
                  <c:v>0.27895876134534198</c:v>
                </c:pt>
                <c:pt idx="6664">
                  <c:v>0.27891247945318198</c:v>
                </c:pt>
                <c:pt idx="6665">
                  <c:v>0.27886621455330601</c:v>
                </c:pt>
                <c:pt idx="6666">
                  <c:v>0.27881996663755398</c:v>
                </c:pt>
                <c:pt idx="6667">
                  <c:v>0.27877373569776998</c:v>
                </c:pt>
                <c:pt idx="6668">
                  <c:v>0.27872752172580101</c:v>
                </c:pt>
                <c:pt idx="6669">
                  <c:v>0.27868132471350199</c:v>
                </c:pt>
                <c:pt idx="6670">
                  <c:v>0.27863514465272898</c:v>
                </c:pt>
                <c:pt idx="6671">
                  <c:v>0.278588981535345</c:v>
                </c:pt>
                <c:pt idx="6672">
                  <c:v>0.278542835353215</c:v>
                </c:pt>
                <c:pt idx="6673">
                  <c:v>0.27849670609821098</c:v>
                </c:pt>
                <c:pt idx="6674">
                  <c:v>0.27845059376220699</c:v>
                </c:pt>
                <c:pt idx="6675">
                  <c:v>0.27840449833708403</c:v>
                </c:pt>
                <c:pt idx="6676">
                  <c:v>0.27835841981472598</c:v>
                </c:pt>
                <c:pt idx="6677">
                  <c:v>0.27831235818702099</c:v>
                </c:pt>
                <c:pt idx="6678">
                  <c:v>0.278266313445862</c:v>
                </c:pt>
                <c:pt idx="6679">
                  <c:v>0.27822028558314699</c:v>
                </c:pt>
                <c:pt idx="6680">
                  <c:v>0.27817427459077798</c:v>
                </c:pt>
                <c:pt idx="6681">
                  <c:v>0.27812828046066201</c:v>
                </c:pt>
                <c:pt idx="6682">
                  <c:v>0.278082303184708</c:v>
                </c:pt>
                <c:pt idx="6683">
                  <c:v>0.27803634275483302</c:v>
                </c:pt>
                <c:pt idx="6684">
                  <c:v>0.27799039916295698</c:v>
                </c:pt>
                <c:pt idx="6685">
                  <c:v>0.27794447240100201</c:v>
                </c:pt>
                <c:pt idx="6686">
                  <c:v>0.277898562460899</c:v>
                </c:pt>
                <c:pt idx="6687">
                  <c:v>0.27785266933457903</c:v>
                </c:pt>
                <c:pt idx="6688">
                  <c:v>0.27780679301398198</c:v>
                </c:pt>
                <c:pt idx="6689">
                  <c:v>0.27776093349104702</c:v>
                </c:pt>
                <c:pt idx="6690">
                  <c:v>0.27771509075772199</c:v>
                </c:pt>
                <c:pt idx="6691">
                  <c:v>0.27766926480595799</c:v>
                </c:pt>
                <c:pt idx="6692">
                  <c:v>0.27762345562770901</c:v>
                </c:pt>
                <c:pt idx="6693">
                  <c:v>0.27757766321493599</c:v>
                </c:pt>
                <c:pt idx="6694">
                  <c:v>0.27753188755960101</c:v>
                </c:pt>
                <c:pt idx="6695">
                  <c:v>0.277486128653674</c:v>
                </c:pt>
                <c:pt idx="6696">
                  <c:v>0.277440386489128</c:v>
                </c:pt>
                <c:pt idx="6697">
                  <c:v>0.27739466105793897</c:v>
                </c:pt>
                <c:pt idx="6698">
                  <c:v>0.27734895235208801</c:v>
                </c:pt>
                <c:pt idx="6699">
                  <c:v>0.27730326036356301</c:v>
                </c:pt>
                <c:pt idx="6700">
                  <c:v>0.277257585084354</c:v>
                </c:pt>
                <c:pt idx="6701">
                  <c:v>0.27721192650645499</c:v>
                </c:pt>
                <c:pt idx="6702">
                  <c:v>0.27716628462186499</c:v>
                </c:pt>
                <c:pt idx="6703">
                  <c:v>0.27712065942258901</c:v>
                </c:pt>
                <c:pt idx="6704">
                  <c:v>0.277075050900633</c:v>
                </c:pt>
                <c:pt idx="6705">
                  <c:v>0.27702945904801102</c:v>
                </c:pt>
                <c:pt idx="6706">
                  <c:v>0.276983883856739</c:v>
                </c:pt>
                <c:pt idx="6707">
                  <c:v>0.276938325318838</c:v>
                </c:pt>
                <c:pt idx="6708">
                  <c:v>0.276892783426334</c:v>
                </c:pt>
                <c:pt idx="6709">
                  <c:v>0.27684725817125699</c:v>
                </c:pt>
                <c:pt idx="6710">
                  <c:v>0.27680174954564102</c:v>
                </c:pt>
                <c:pt idx="6711">
                  <c:v>0.276756257541524</c:v>
                </c:pt>
                <c:pt idx="6712">
                  <c:v>0.27671078215095002</c:v>
                </c:pt>
                <c:pt idx="6713">
                  <c:v>0.276665323365965</c:v>
                </c:pt>
                <c:pt idx="6714">
                  <c:v>0.27661988117862202</c:v>
                </c:pt>
                <c:pt idx="6715">
                  <c:v>0.27657445558097798</c:v>
                </c:pt>
                <c:pt idx="6716">
                  <c:v>0.27652904656509097</c:v>
                </c:pt>
                <c:pt idx="6717">
                  <c:v>0.276483654123027</c:v>
                </c:pt>
                <c:pt idx="6718">
                  <c:v>0.27643827824685502</c:v>
                </c:pt>
                <c:pt idx="6719">
                  <c:v>0.27639291892864898</c:v>
                </c:pt>
                <c:pt idx="6720">
                  <c:v>0.276347576160486</c:v>
                </c:pt>
                <c:pt idx="6721">
                  <c:v>0.27630224993445002</c:v>
                </c:pt>
                <c:pt idx="6722">
                  <c:v>0.27625694024262498</c:v>
                </c:pt>
                <c:pt idx="6723">
                  <c:v>0.27621164707710399</c:v>
                </c:pt>
                <c:pt idx="6724">
                  <c:v>0.27616637042998099</c:v>
                </c:pt>
                <c:pt idx="6725">
                  <c:v>0.27612111029335601</c:v>
                </c:pt>
                <c:pt idx="6726">
                  <c:v>0.27607586665933298</c:v>
                </c:pt>
                <c:pt idx="6727">
                  <c:v>0.27603063952001999</c:v>
                </c:pt>
                <c:pt idx="6728">
                  <c:v>0.27598542886753102</c:v>
                </c:pt>
                <c:pt idx="6729">
                  <c:v>0.27594023469398099</c:v>
                </c:pt>
                <c:pt idx="6730">
                  <c:v>0.27589505699149097</c:v>
                </c:pt>
                <c:pt idx="6731">
                  <c:v>0.27584989575218899</c:v>
                </c:pt>
                <c:pt idx="6732">
                  <c:v>0.27580475096820301</c:v>
                </c:pt>
                <c:pt idx="6733">
                  <c:v>0.27575962263166698</c:v>
                </c:pt>
                <c:pt idx="6734">
                  <c:v>0.27571451073472097</c:v>
                </c:pt>
                <c:pt idx="6735">
                  <c:v>0.275669415269506</c:v>
                </c:pt>
                <c:pt idx="6736">
                  <c:v>0.27562433622817101</c:v>
                </c:pt>
                <c:pt idx="6737">
                  <c:v>0.27557927360286599</c:v>
                </c:pt>
                <c:pt idx="6738">
                  <c:v>0.27553422738574801</c:v>
                </c:pt>
                <c:pt idx="6739">
                  <c:v>0.275489197568976</c:v>
                </c:pt>
                <c:pt idx="6740">
                  <c:v>0.275444184144715</c:v>
                </c:pt>
                <c:pt idx="6741">
                  <c:v>0.275399187105134</c:v>
                </c:pt>
                <c:pt idx="6742">
                  <c:v>0.27535420644240499</c:v>
                </c:pt>
                <c:pt idx="6743">
                  <c:v>0.275309242148706</c:v>
                </c:pt>
                <c:pt idx="6744">
                  <c:v>0.27526429421621801</c:v>
                </c:pt>
                <c:pt idx="6745">
                  <c:v>0.27521936263712798</c:v>
                </c:pt>
                <c:pt idx="6746">
                  <c:v>0.27517444740362401</c:v>
                </c:pt>
                <c:pt idx="6747">
                  <c:v>0.275129548507903</c:v>
                </c:pt>
                <c:pt idx="6748">
                  <c:v>0.27508466594216202</c:v>
                </c:pt>
                <c:pt idx="6749">
                  <c:v>0.27503979969860498</c:v>
                </c:pt>
                <c:pt idx="6750">
                  <c:v>0.274994949769439</c:v>
                </c:pt>
                <c:pt idx="6751">
                  <c:v>0.27495011614687498</c:v>
                </c:pt>
                <c:pt idx="6752">
                  <c:v>0.27490529882312897</c:v>
                </c:pt>
                <c:pt idx="6753">
                  <c:v>0.27486049779042099</c:v>
                </c:pt>
                <c:pt idx="6754">
                  <c:v>0.27481571304097702</c:v>
                </c:pt>
                <c:pt idx="6755">
                  <c:v>0.274770944567023</c:v>
                </c:pt>
                <c:pt idx="6756">
                  <c:v>0.27472619236079399</c:v>
                </c:pt>
                <c:pt idx="6757">
                  <c:v>0.27468145641452701</c:v>
                </c:pt>
                <c:pt idx="6758">
                  <c:v>0.27463673672046202</c:v>
                </c:pt>
                <c:pt idx="6759">
                  <c:v>0.27459203327084503</c:v>
                </c:pt>
                <c:pt idx="6760">
                  <c:v>0.27454734605792802</c:v>
                </c:pt>
                <c:pt idx="6761">
                  <c:v>0.27450267507396298</c:v>
                </c:pt>
                <c:pt idx="6762">
                  <c:v>0.27445802031120903</c:v>
                </c:pt>
                <c:pt idx="6763">
                  <c:v>0.27441338176192898</c:v>
                </c:pt>
                <c:pt idx="6764">
                  <c:v>0.27436875941839001</c:v>
                </c:pt>
                <c:pt idx="6765">
                  <c:v>0.27432415327286302</c:v>
                </c:pt>
                <c:pt idx="6766">
                  <c:v>0.27427956331762399</c:v>
                </c:pt>
                <c:pt idx="6767">
                  <c:v>0.27423498954495201</c:v>
                </c:pt>
                <c:pt idx="6768">
                  <c:v>0.27419043194713</c:v>
                </c:pt>
                <c:pt idx="6769">
                  <c:v>0.274145890516448</c:v>
                </c:pt>
                <c:pt idx="6770">
                  <c:v>0.27410136524519801</c:v>
                </c:pt>
                <c:pt idx="6771">
                  <c:v>0.27405685612567598</c:v>
                </c:pt>
                <c:pt idx="6772">
                  <c:v>0.27401236315018301</c:v>
                </c:pt>
                <c:pt idx="6773">
                  <c:v>0.27396788631102398</c:v>
                </c:pt>
                <c:pt idx="6774">
                  <c:v>0.27392342560050797</c:v>
                </c:pt>
                <c:pt idx="6775">
                  <c:v>0.27387898101094899</c:v>
                </c:pt>
                <c:pt idx="6776">
                  <c:v>0.27383455253466599</c:v>
                </c:pt>
                <c:pt idx="6777">
                  <c:v>0.27379014016397801</c:v>
                </c:pt>
                <c:pt idx="6778">
                  <c:v>0.27374574389121398</c:v>
                </c:pt>
                <c:pt idx="6779">
                  <c:v>0.27370136370870202</c:v>
                </c:pt>
                <c:pt idx="6780">
                  <c:v>0.27365699960877898</c:v>
                </c:pt>
                <c:pt idx="6781">
                  <c:v>0.27361265158378201</c:v>
                </c:pt>
                <c:pt idx="6782">
                  <c:v>0.27356831962605399</c:v>
                </c:pt>
                <c:pt idx="6783">
                  <c:v>0.273524003727943</c:v>
                </c:pt>
                <c:pt idx="6784">
                  <c:v>0.27347970388180098</c:v>
                </c:pt>
                <c:pt idx="6785">
                  <c:v>0.27343542007998201</c:v>
                </c:pt>
                <c:pt idx="6786">
                  <c:v>0.27339115231484601</c:v>
                </c:pt>
                <c:pt idx="6787">
                  <c:v>0.27334690057875799</c:v>
                </c:pt>
                <c:pt idx="6788">
                  <c:v>0.273302664864086</c:v>
                </c:pt>
                <c:pt idx="6789">
                  <c:v>0.27325844516320202</c:v>
                </c:pt>
                <c:pt idx="6790">
                  <c:v>0.273214241468482</c:v>
                </c:pt>
                <c:pt idx="6791">
                  <c:v>0.27317005377230802</c:v>
                </c:pt>
                <c:pt idx="6792">
                  <c:v>0.27312588206706401</c:v>
                </c:pt>
                <c:pt idx="6793">
                  <c:v>0.273081726345139</c:v>
                </c:pt>
                <c:pt idx="6794">
                  <c:v>0.27303758659892702</c:v>
                </c:pt>
                <c:pt idx="6795">
                  <c:v>0.27299346282082498</c:v>
                </c:pt>
                <c:pt idx="6796">
                  <c:v>0.27294935500323397</c:v>
                </c:pt>
                <c:pt idx="6797">
                  <c:v>0.27290526313856101</c:v>
                </c:pt>
                <c:pt idx="6798">
                  <c:v>0.27286118721921598</c:v>
                </c:pt>
                <c:pt idx="6799">
                  <c:v>0.27281712723761198</c:v>
                </c:pt>
                <c:pt idx="6800">
                  <c:v>0.272773083186168</c:v>
                </c:pt>
                <c:pt idx="6801">
                  <c:v>0.27272905505730599</c:v>
                </c:pt>
                <c:pt idx="6802">
                  <c:v>0.27268504284345202</c:v>
                </c:pt>
                <c:pt idx="6803">
                  <c:v>0.27264104653703902</c:v>
                </c:pt>
                <c:pt idx="6804">
                  <c:v>0.2725970661305</c:v>
                </c:pt>
                <c:pt idx="6805">
                  <c:v>0.272553101616275</c:v>
                </c:pt>
                <c:pt idx="6806">
                  <c:v>0.272509152986806</c:v>
                </c:pt>
                <c:pt idx="6807">
                  <c:v>0.272465220234542</c:v>
                </c:pt>
                <c:pt idx="6808">
                  <c:v>0.27242130335193299</c:v>
                </c:pt>
                <c:pt idx="6809">
                  <c:v>0.27237740233143598</c:v>
                </c:pt>
                <c:pt idx="6810">
                  <c:v>0.27233351716551002</c:v>
                </c:pt>
                <c:pt idx="6811">
                  <c:v>0.27228964784661902</c:v>
                </c:pt>
                <c:pt idx="6812">
                  <c:v>0.27224579436723101</c:v>
                </c:pt>
                <c:pt idx="6813">
                  <c:v>0.27220195671981801</c:v>
                </c:pt>
                <c:pt idx="6814">
                  <c:v>0.27215813489685697</c:v>
                </c:pt>
                <c:pt idx="6815">
                  <c:v>0.27211432889082798</c:v>
                </c:pt>
                <c:pt idx="6816">
                  <c:v>0.27207053869421599</c:v>
                </c:pt>
                <c:pt idx="6817">
                  <c:v>0.27202676429950901</c:v>
                </c:pt>
                <c:pt idx="6818">
                  <c:v>0.27198300569920097</c:v>
                </c:pt>
                <c:pt idx="6819">
                  <c:v>0.27193926288578701</c:v>
                </c:pt>
                <c:pt idx="6820">
                  <c:v>0.27189553585177001</c:v>
                </c:pt>
                <c:pt idx="6821">
                  <c:v>0.27185182458965401</c:v>
                </c:pt>
                <c:pt idx="6822">
                  <c:v>0.27180812909194901</c:v>
                </c:pt>
                <c:pt idx="6823">
                  <c:v>0.271764449351168</c:v>
                </c:pt>
                <c:pt idx="6824">
                  <c:v>0.27172078535982902</c:v>
                </c:pt>
                <c:pt idx="6825">
                  <c:v>0.27167713711045199</c:v>
                </c:pt>
                <c:pt idx="6826">
                  <c:v>0.27163350459556501</c:v>
                </c:pt>
                <c:pt idx="6827">
                  <c:v>0.271589887807696</c:v>
                </c:pt>
                <c:pt idx="6828">
                  <c:v>0.27154628673938103</c:v>
                </c:pt>
                <c:pt idx="6829">
                  <c:v>0.27150270138315502</c:v>
                </c:pt>
                <c:pt idx="6830">
                  <c:v>0.271459131731563</c:v>
                </c:pt>
                <c:pt idx="6831">
                  <c:v>0.27141557777714997</c:v>
                </c:pt>
                <c:pt idx="6832">
                  <c:v>0.27137203951246602</c:v>
                </c:pt>
                <c:pt idx="6833">
                  <c:v>0.27132851693006499</c:v>
                </c:pt>
                <c:pt idx="6834">
                  <c:v>0.27128501002250699</c:v>
                </c:pt>
                <c:pt idx="6835">
                  <c:v>0.27124151878235297</c:v>
                </c:pt>
                <c:pt idx="6836">
                  <c:v>0.271198043202171</c:v>
                </c:pt>
                <c:pt idx="6837">
                  <c:v>0.27115458327453101</c:v>
                </c:pt>
                <c:pt idx="6838">
                  <c:v>0.27111113899200701</c:v>
                </c:pt>
                <c:pt idx="6839">
                  <c:v>0.27106771034717903</c:v>
                </c:pt>
                <c:pt idx="6840">
                  <c:v>0.27102429733263</c:v>
                </c:pt>
                <c:pt idx="6841">
                  <c:v>0.27098089994094599</c:v>
                </c:pt>
                <c:pt idx="6842">
                  <c:v>0.270937518164719</c:v>
                </c:pt>
                <c:pt idx="6843">
                  <c:v>0.27089415199654399</c:v>
                </c:pt>
                <c:pt idx="6844">
                  <c:v>0.27085080142901902</c:v>
                </c:pt>
                <c:pt idx="6845">
                  <c:v>0.27080746645474901</c:v>
                </c:pt>
                <c:pt idx="6846">
                  <c:v>0.27076414706634</c:v>
                </c:pt>
                <c:pt idx="6847">
                  <c:v>0.270720843256404</c:v>
                </c:pt>
                <c:pt idx="6848">
                  <c:v>0.27067755501755703</c:v>
                </c:pt>
                <c:pt idx="6849">
                  <c:v>0.27063428234241699</c:v>
                </c:pt>
                <c:pt idx="6850">
                  <c:v>0.27059102522360801</c:v>
                </c:pt>
                <c:pt idx="6851">
                  <c:v>0.27054778365375798</c:v>
                </c:pt>
                <c:pt idx="6852">
                  <c:v>0.27050455762549902</c:v>
                </c:pt>
                <c:pt idx="6853">
                  <c:v>0.27046134713146602</c:v>
                </c:pt>
                <c:pt idx="6854">
                  <c:v>0.27041815216429799</c:v>
                </c:pt>
                <c:pt idx="6855">
                  <c:v>0.27037497271664002</c:v>
                </c:pt>
                <c:pt idx="6856">
                  <c:v>0.27033180878113999</c:v>
                </c:pt>
                <c:pt idx="6857">
                  <c:v>0.27028866035044802</c:v>
                </c:pt>
                <c:pt idx="6858">
                  <c:v>0.27024552741722102</c:v>
                </c:pt>
                <c:pt idx="6859">
                  <c:v>0.27020240997411898</c:v>
                </c:pt>
                <c:pt idx="6860">
                  <c:v>0.270159308013806</c:v>
                </c:pt>
                <c:pt idx="6861">
                  <c:v>0.27011622152894899</c:v>
                </c:pt>
                <c:pt idx="6862">
                  <c:v>0.27007315051221997</c:v>
                </c:pt>
                <c:pt idx="6863">
                  <c:v>0.27003009495629599</c:v>
                </c:pt>
                <c:pt idx="6864">
                  <c:v>0.26998705485385599</c:v>
                </c:pt>
                <c:pt idx="6865">
                  <c:v>0.26994403019758501</c:v>
                </c:pt>
                <c:pt idx="6866">
                  <c:v>0.26990102098016999</c:v>
                </c:pt>
                <c:pt idx="6867">
                  <c:v>0.26985802719430302</c:v>
                </c:pt>
                <c:pt idx="6868">
                  <c:v>0.26981504883267998</c:v>
                </c:pt>
                <c:pt idx="6869">
                  <c:v>0.269772085888002</c:v>
                </c:pt>
                <c:pt idx="6870">
                  <c:v>0.26972913835297302</c:v>
                </c:pt>
                <c:pt idx="6871">
                  <c:v>0.26968620622029899</c:v>
                </c:pt>
                <c:pt idx="6872">
                  <c:v>0.269643289482694</c:v>
                </c:pt>
                <c:pt idx="6873">
                  <c:v>0.26960038813287401</c:v>
                </c:pt>
                <c:pt idx="6874">
                  <c:v>0.269557502163558</c:v>
                </c:pt>
                <c:pt idx="6875">
                  <c:v>0.26951463156747002</c:v>
                </c:pt>
                <c:pt idx="6876">
                  <c:v>0.26947177633733899</c:v>
                </c:pt>
                <c:pt idx="6877">
                  <c:v>0.269428936465896</c:v>
                </c:pt>
                <c:pt idx="6878">
                  <c:v>0.26938611194587703</c:v>
                </c:pt>
                <c:pt idx="6879">
                  <c:v>0.269343302770023</c:v>
                </c:pt>
                <c:pt idx="6880">
                  <c:v>0.26930050893107799</c:v>
                </c:pt>
                <c:pt idx="6881">
                  <c:v>0.26925773042178802</c:v>
                </c:pt>
                <c:pt idx="6882">
                  <c:v>0.26921496723490601</c:v>
                </c:pt>
                <c:pt idx="6883">
                  <c:v>0.26917221936318902</c:v>
                </c:pt>
                <c:pt idx="6884">
                  <c:v>0.26912948679939502</c:v>
                </c:pt>
                <c:pt idx="6885">
                  <c:v>0.26908676953628802</c:v>
                </c:pt>
                <c:pt idx="6886">
                  <c:v>0.26904406756663701</c:v>
                </c:pt>
                <c:pt idx="6887">
                  <c:v>0.26900138088321301</c:v>
                </c:pt>
                <c:pt idx="6888">
                  <c:v>0.26895870947879202</c:v>
                </c:pt>
                <c:pt idx="6889">
                  <c:v>0.26891605334615398</c:v>
                </c:pt>
                <c:pt idx="6890">
                  <c:v>0.268873412478081</c:v>
                </c:pt>
                <c:pt idx="6891">
                  <c:v>0.268830786867363</c:v>
                </c:pt>
                <c:pt idx="6892">
                  <c:v>0.26878817650678899</c:v>
                </c:pt>
                <c:pt idx="6893">
                  <c:v>0.268745581389156</c:v>
                </c:pt>
                <c:pt idx="6894">
                  <c:v>0.26870300150726301</c:v>
                </c:pt>
                <c:pt idx="6895">
                  <c:v>0.268660436853914</c:v>
                </c:pt>
                <c:pt idx="6896">
                  <c:v>0.268617887421915</c:v>
                </c:pt>
                <c:pt idx="6897">
                  <c:v>0.26857535320407899</c:v>
                </c:pt>
                <c:pt idx="6898">
                  <c:v>0.26853283419321999</c:v>
                </c:pt>
                <c:pt idx="6899">
                  <c:v>0.26849033038215703</c:v>
                </c:pt>
                <c:pt idx="6900">
                  <c:v>0.268447841763714</c:v>
                </c:pt>
                <c:pt idx="6901">
                  <c:v>0.26840536833071799</c:v>
                </c:pt>
                <c:pt idx="6902">
                  <c:v>0.26836291007599999</c:v>
                </c:pt>
                <c:pt idx="6903">
                  <c:v>0.26832046699239298</c:v>
                </c:pt>
                <c:pt idx="6904">
                  <c:v>0.26827803907273801</c:v>
                </c:pt>
                <c:pt idx="6905">
                  <c:v>0.26823562630987702</c:v>
                </c:pt>
                <c:pt idx="6906">
                  <c:v>0.26819322869665702</c:v>
                </c:pt>
                <c:pt idx="6907">
                  <c:v>0.268150846225928</c:v>
                </c:pt>
                <c:pt idx="6908">
                  <c:v>0.26810847889054501</c:v>
                </c:pt>
                <c:pt idx="6909">
                  <c:v>0.26806612668336599</c:v>
                </c:pt>
                <c:pt idx="6910">
                  <c:v>0.26802378959725398</c:v>
                </c:pt>
                <c:pt idx="6911">
                  <c:v>0.26798146762507402</c:v>
                </c:pt>
                <c:pt idx="6912">
                  <c:v>0.26793916075969798</c:v>
                </c:pt>
                <c:pt idx="6913">
                  <c:v>0.26789686899399801</c:v>
                </c:pt>
                <c:pt idx="6914">
                  <c:v>0.26785459232085301</c:v>
                </c:pt>
                <c:pt idx="6915">
                  <c:v>0.26781233073314598</c:v>
                </c:pt>
                <c:pt idx="6916">
                  <c:v>0.26777008422376097</c:v>
                </c:pt>
                <c:pt idx="6917">
                  <c:v>0.26772785278558803</c:v>
                </c:pt>
                <c:pt idx="6918">
                  <c:v>0.26768563641152199</c:v>
                </c:pt>
                <c:pt idx="6919">
                  <c:v>0.26764343509445798</c:v>
                </c:pt>
                <c:pt idx="6920">
                  <c:v>0.26760124882730002</c:v>
                </c:pt>
                <c:pt idx="6921">
                  <c:v>0.267559077602952</c:v>
                </c:pt>
                <c:pt idx="6922">
                  <c:v>0.26751692141432298</c:v>
                </c:pt>
                <c:pt idx="6923">
                  <c:v>0.26747478025432597</c:v>
                </c:pt>
                <c:pt idx="6924">
                  <c:v>0.26743265411587802</c:v>
                </c:pt>
                <c:pt idx="6925">
                  <c:v>0.26739054299190002</c:v>
                </c:pt>
                <c:pt idx="6926">
                  <c:v>0.267348446875317</c:v>
                </c:pt>
                <c:pt idx="6927">
                  <c:v>0.26730636575905697</c:v>
                </c:pt>
                <c:pt idx="6928">
                  <c:v>0.26726429963605203</c:v>
                </c:pt>
                <c:pt idx="6929">
                  <c:v>0.26722224849923998</c:v>
                </c:pt>
                <c:pt idx="6930">
                  <c:v>0.26718021234155898</c:v>
                </c:pt>
                <c:pt idx="6931">
                  <c:v>0.267138191155955</c:v>
                </c:pt>
                <c:pt idx="6932">
                  <c:v>0.26709618493537401</c:v>
                </c:pt>
                <c:pt idx="6933">
                  <c:v>0.26705419367277</c:v>
                </c:pt>
                <c:pt idx="6934">
                  <c:v>0.26701221736109698</c:v>
                </c:pt>
                <c:pt idx="6935">
                  <c:v>0.26697025599331398</c:v>
                </c:pt>
                <c:pt idx="6936">
                  <c:v>0.266928309562386</c:v>
                </c:pt>
                <c:pt idx="6937">
                  <c:v>0.26688637806128002</c:v>
                </c:pt>
                <c:pt idx="6938">
                  <c:v>0.26684446148296598</c:v>
                </c:pt>
                <c:pt idx="6939">
                  <c:v>0.26680255982042</c:v>
                </c:pt>
                <c:pt idx="6940">
                  <c:v>0.26676067306661999</c:v>
                </c:pt>
                <c:pt idx="6941">
                  <c:v>0.266718801214548</c:v>
                </c:pt>
                <c:pt idx="6942">
                  <c:v>0.26667694425719202</c:v>
                </c:pt>
                <c:pt idx="6943">
                  <c:v>0.26663510218754199</c:v>
                </c:pt>
                <c:pt idx="6944">
                  <c:v>0.26659327499859098</c:v>
                </c:pt>
                <c:pt idx="6945">
                  <c:v>0.26655146268333801</c:v>
                </c:pt>
                <c:pt idx="6946">
                  <c:v>0.26650966523478398</c:v>
                </c:pt>
                <c:pt idx="6947">
                  <c:v>0.26646788264593602</c:v>
                </c:pt>
                <c:pt idx="6948">
                  <c:v>0.266426114909802</c:v>
                </c:pt>
                <c:pt idx="6949">
                  <c:v>0.26638436201939603</c:v>
                </c:pt>
                <c:pt idx="6950">
                  <c:v>0.266342623967736</c:v>
                </c:pt>
                <c:pt idx="6951">
                  <c:v>0.26630090074784102</c:v>
                </c:pt>
                <c:pt idx="6952">
                  <c:v>0.26625919235273698</c:v>
                </c:pt>
                <c:pt idx="6953">
                  <c:v>0.26621749877545298</c:v>
                </c:pt>
                <c:pt idx="6954">
                  <c:v>0.26617582000902001</c:v>
                </c:pt>
                <c:pt idx="6955">
                  <c:v>0.266134156046475</c:v>
                </c:pt>
                <c:pt idx="6956">
                  <c:v>0.266092506880859</c:v>
                </c:pt>
                <c:pt idx="6957">
                  <c:v>0.26605087250521398</c:v>
                </c:pt>
                <c:pt idx="6958">
                  <c:v>0.26600925291258898</c:v>
                </c:pt>
                <c:pt idx="6959">
                  <c:v>0.26596764809603601</c:v>
                </c:pt>
                <c:pt idx="6960">
                  <c:v>0.26592605804860803</c:v>
                </c:pt>
                <c:pt idx="6961">
                  <c:v>0.26588448276336701</c:v>
                </c:pt>
                <c:pt idx="6962">
                  <c:v>0.26584292223337302</c:v>
                </c:pt>
                <c:pt idx="6963">
                  <c:v>0.26580137645169499</c:v>
                </c:pt>
                <c:pt idx="6964">
                  <c:v>0.26575984541140202</c:v>
                </c:pt>
                <c:pt idx="6965">
                  <c:v>0.26571832910556997</c:v>
                </c:pt>
                <c:pt idx="6966">
                  <c:v>0.26567682752727501</c:v>
                </c:pt>
                <c:pt idx="6967">
                  <c:v>0.26563534066959998</c:v>
                </c:pt>
                <c:pt idx="6968">
                  <c:v>0.26559386852562999</c:v>
                </c:pt>
                <c:pt idx="6969">
                  <c:v>0.26555241108845501</c:v>
                </c:pt>
                <c:pt idx="6970">
                  <c:v>0.265510968351169</c:v>
                </c:pt>
                <c:pt idx="6971">
                  <c:v>0.26546954030686698</c:v>
                </c:pt>
                <c:pt idx="6972">
                  <c:v>0.26542812694865198</c:v>
                </c:pt>
                <c:pt idx="6973">
                  <c:v>0.265386728269627</c:v>
                </c:pt>
                <c:pt idx="6974">
                  <c:v>0.26534534426290102</c:v>
                </c:pt>
                <c:pt idx="6975">
                  <c:v>0.26530397492158603</c:v>
                </c:pt>
                <c:pt idx="6976">
                  <c:v>0.26526262023879799</c:v>
                </c:pt>
                <c:pt idx="6977">
                  <c:v>0.26522128020765601</c:v>
                </c:pt>
                <c:pt idx="6978">
                  <c:v>0.26517995482128398</c:v>
                </c:pt>
                <c:pt idx="6979">
                  <c:v>0.26513864407280902</c:v>
                </c:pt>
                <c:pt idx="6980">
                  <c:v>0.26509734795536199</c:v>
                </c:pt>
                <c:pt idx="6981">
                  <c:v>0.26505606646207802</c:v>
                </c:pt>
                <c:pt idx="6982">
                  <c:v>0.26501479958609497</c:v>
                </c:pt>
                <c:pt idx="6983">
                  <c:v>0.264973547320556</c:v>
                </c:pt>
                <c:pt idx="6984">
                  <c:v>0.26493230965860598</c:v>
                </c:pt>
                <c:pt idx="6985">
                  <c:v>0.264891086593395</c:v>
                </c:pt>
                <c:pt idx="6986">
                  <c:v>0.26484987811807698</c:v>
                </c:pt>
                <c:pt idx="6987">
                  <c:v>0.264808684225809</c:v>
                </c:pt>
                <c:pt idx="6988">
                  <c:v>0.26476750490975198</c:v>
                </c:pt>
                <c:pt idx="6989">
                  <c:v>0.26472634016307001</c:v>
                </c:pt>
                <c:pt idx="6990">
                  <c:v>0.26468518997893198</c:v>
                </c:pt>
                <c:pt idx="6991">
                  <c:v>0.26464405435051003</c:v>
                </c:pt>
                <c:pt idx="6992">
                  <c:v>0.264602933270981</c:v>
                </c:pt>
                <c:pt idx="6993">
                  <c:v>0.26456182673352302</c:v>
                </c:pt>
                <c:pt idx="6994">
                  <c:v>0.26452073473132098</c:v>
                </c:pt>
                <c:pt idx="6995">
                  <c:v>0.26447965725756101</c:v>
                </c:pt>
                <c:pt idx="6996">
                  <c:v>0.26443859430543498</c:v>
                </c:pt>
                <c:pt idx="6997">
                  <c:v>0.26439754586813602</c:v>
                </c:pt>
                <c:pt idx="6998">
                  <c:v>0.264356511938863</c:v>
                </c:pt>
                <c:pt idx="6999">
                  <c:v>0.26431549251081798</c:v>
                </c:pt>
                <c:pt idx="7000">
                  <c:v>0.26427448757720801</c:v>
                </c:pt>
                <c:pt idx="7001">
                  <c:v>0.26423349713124</c:v>
                </c:pt>
                <c:pt idx="7002">
                  <c:v>0.26419252116613001</c:v>
                </c:pt>
                <c:pt idx="7003">
                  <c:v>0.26415155967509302</c:v>
                </c:pt>
                <c:pt idx="7004">
                  <c:v>0.26411061265135</c:v>
                </c:pt>
                <c:pt idx="7005">
                  <c:v>0.26406968008812498</c:v>
                </c:pt>
                <c:pt idx="7006">
                  <c:v>0.264028761978647</c:v>
                </c:pt>
                <c:pt idx="7007">
                  <c:v>0.26398785831614702</c:v>
                </c:pt>
                <c:pt idx="7008">
                  <c:v>0.26394696909386101</c:v>
                </c:pt>
                <c:pt idx="7009">
                  <c:v>0.26390609430502698</c:v>
                </c:pt>
                <c:pt idx="7010">
                  <c:v>0.26386523394289002</c:v>
                </c:pt>
                <c:pt idx="7011">
                  <c:v>0.26382438800069402</c:v>
                </c:pt>
                <c:pt idx="7012">
                  <c:v>0.26378355647169099</c:v>
                </c:pt>
                <c:pt idx="7013">
                  <c:v>0.263742739349134</c:v>
                </c:pt>
                <c:pt idx="7014">
                  <c:v>0.263701936626281</c:v>
                </c:pt>
                <c:pt idx="7015">
                  <c:v>0.26366114829639398</c:v>
                </c:pt>
                <c:pt idx="7016">
                  <c:v>0.263620374352736</c:v>
                </c:pt>
                <c:pt idx="7017">
                  <c:v>0.263579614788578</c:v>
                </c:pt>
                <c:pt idx="7018">
                  <c:v>0.26353886959719097</c:v>
                </c:pt>
                <c:pt idx="7019">
                  <c:v>0.26349813877185102</c:v>
                </c:pt>
                <c:pt idx="7020">
                  <c:v>0.26345742230583802</c:v>
                </c:pt>
                <c:pt idx="7021">
                  <c:v>0.263416720192436</c:v>
                </c:pt>
                <c:pt idx="7022">
                  <c:v>0.26337603242493102</c:v>
                </c:pt>
                <c:pt idx="7023">
                  <c:v>0.26333535899661498</c:v>
                </c:pt>
                <c:pt idx="7024">
                  <c:v>0.26329469990078103</c:v>
                </c:pt>
                <c:pt idx="7025">
                  <c:v>0.26325405513072803</c:v>
                </c:pt>
                <c:pt idx="7026">
                  <c:v>0.263213424679757</c:v>
                </c:pt>
                <c:pt idx="7027">
                  <c:v>0.26317280854117497</c:v>
                </c:pt>
                <c:pt idx="7028">
                  <c:v>0.26313220670828902</c:v>
                </c:pt>
                <c:pt idx="7029">
                  <c:v>0.26309161917441298</c:v>
                </c:pt>
                <c:pt idx="7030">
                  <c:v>0.26305104593286299</c:v>
                </c:pt>
                <c:pt idx="7031">
                  <c:v>0.263010486976959</c:v>
                </c:pt>
                <c:pt idx="7032">
                  <c:v>0.26296994230002502</c:v>
                </c:pt>
                <c:pt idx="7033">
                  <c:v>0.26292941189538799</c:v>
                </c:pt>
                <c:pt idx="7034">
                  <c:v>0.26288889575637803</c:v>
                </c:pt>
                <c:pt idx="7035">
                  <c:v>0.26284839387633202</c:v>
                </c:pt>
                <c:pt idx="7036">
                  <c:v>0.26280790624858702</c:v>
                </c:pt>
                <c:pt idx="7037">
                  <c:v>0.26276743286648502</c:v>
                </c:pt>
                <c:pt idx="7038">
                  <c:v>0.262726973723371</c:v>
                </c:pt>
                <c:pt idx="7039">
                  <c:v>0.26268652881259502</c:v>
                </c:pt>
                <c:pt idx="7040">
                  <c:v>0.26264609812751</c:v>
                </c:pt>
                <c:pt idx="7041">
                  <c:v>0.26260568166147102</c:v>
                </c:pt>
                <c:pt idx="7042">
                  <c:v>0.26256527940784002</c:v>
                </c:pt>
                <c:pt idx="7043">
                  <c:v>0.26252489135997997</c:v>
                </c:pt>
                <c:pt idx="7044">
                  <c:v>0.26248451751125801</c:v>
                </c:pt>
                <c:pt idx="7045">
                  <c:v>0.26244415785504499</c:v>
                </c:pt>
                <c:pt idx="7046">
                  <c:v>0.262403812384716</c:v>
                </c:pt>
                <c:pt idx="7047">
                  <c:v>0.26236348109364899</c:v>
                </c:pt>
                <c:pt idx="7048">
                  <c:v>0.26232316397522598</c:v>
                </c:pt>
                <c:pt idx="7049">
                  <c:v>0.26228286102283199</c:v>
                </c:pt>
                <c:pt idx="7050">
                  <c:v>0.26224257222985697</c:v>
                </c:pt>
                <c:pt idx="7051">
                  <c:v>0.26220229758969199</c:v>
                </c:pt>
                <c:pt idx="7052">
                  <c:v>0.26216203709573599</c:v>
                </c:pt>
                <c:pt idx="7053">
                  <c:v>0.26212179074138697</c:v>
                </c:pt>
                <c:pt idx="7054">
                  <c:v>0.262081558520048</c:v>
                </c:pt>
                <c:pt idx="7055">
                  <c:v>0.262041340425128</c:v>
                </c:pt>
                <c:pt idx="7056">
                  <c:v>0.26200113645003698</c:v>
                </c:pt>
                <c:pt idx="7057">
                  <c:v>0.26196094658818903</c:v>
                </c:pt>
                <c:pt idx="7058">
                  <c:v>0.26192077083300203</c:v>
                </c:pt>
                <c:pt idx="7059">
                  <c:v>0.26188060917789702</c:v>
                </c:pt>
                <c:pt idx="7060">
                  <c:v>0.26184046161629998</c:v>
                </c:pt>
                <c:pt idx="7061">
                  <c:v>0.26180032814164</c:v>
                </c:pt>
                <c:pt idx="7062">
                  <c:v>0.26176020874734801</c:v>
                </c:pt>
                <c:pt idx="7063">
                  <c:v>0.26172010342686097</c:v>
                </c:pt>
                <c:pt idx="7064">
                  <c:v>0.26168001217361903</c:v>
                </c:pt>
                <c:pt idx="7065">
                  <c:v>0.26163993498106303</c:v>
                </c:pt>
                <c:pt idx="7066">
                  <c:v>0.261599871842642</c:v>
                </c:pt>
                <c:pt idx="7067">
                  <c:v>0.26155982275180401</c:v>
                </c:pt>
                <c:pt idx="7068">
                  <c:v>0.26151978770200501</c:v>
                </c:pt>
                <c:pt idx="7069">
                  <c:v>0.26147976668669998</c:v>
                </c:pt>
                <c:pt idx="7070">
                  <c:v>0.26143975969935201</c:v>
                </c:pt>
                <c:pt idx="7071">
                  <c:v>0.26139976673342502</c:v>
                </c:pt>
                <c:pt idx="7072">
                  <c:v>0.261359787782387</c:v>
                </c:pt>
                <c:pt idx="7073">
                  <c:v>0.261319822839709</c:v>
                </c:pt>
                <c:pt idx="7074">
                  <c:v>0.26127987189886798</c:v>
                </c:pt>
                <c:pt idx="7075">
                  <c:v>0.26123993495334003</c:v>
                </c:pt>
                <c:pt idx="7076">
                  <c:v>0.26120001199661003</c:v>
                </c:pt>
                <c:pt idx="7077">
                  <c:v>0.26116010302216303</c:v>
                </c:pt>
                <c:pt idx="7078">
                  <c:v>0.26112020802348801</c:v>
                </c:pt>
                <c:pt idx="7079">
                  <c:v>0.26108032699407902</c:v>
                </c:pt>
                <c:pt idx="7080">
                  <c:v>0.26104045992743202</c:v>
                </c:pt>
                <c:pt idx="7081">
                  <c:v>0.26100060681704701</c:v>
                </c:pt>
                <c:pt idx="7082">
                  <c:v>0.26096076765642801</c:v>
                </c:pt>
                <c:pt idx="7083">
                  <c:v>0.26092094243908198</c:v>
                </c:pt>
                <c:pt idx="7084">
                  <c:v>0.26088113115852002</c:v>
                </c:pt>
                <c:pt idx="7085">
                  <c:v>0.26084133380825603</c:v>
                </c:pt>
                <c:pt idx="7086">
                  <c:v>0.26080155038180802</c:v>
                </c:pt>
                <c:pt idx="7087">
                  <c:v>0.26076178087269802</c:v>
                </c:pt>
                <c:pt idx="7088">
                  <c:v>0.26072202527445099</c:v>
                </c:pt>
                <c:pt idx="7089">
                  <c:v>0.26068228358059398</c:v>
                </c:pt>
                <c:pt idx="7090">
                  <c:v>0.260642555784661</c:v>
                </c:pt>
                <c:pt idx="7091">
                  <c:v>0.26060284188018601</c:v>
                </c:pt>
                <c:pt idx="7092">
                  <c:v>0.260563141860708</c:v>
                </c:pt>
                <c:pt idx="7093">
                  <c:v>0.26052345571977098</c:v>
                </c:pt>
                <c:pt idx="7094">
                  <c:v>0.26048378345092099</c:v>
                </c:pt>
                <c:pt idx="7095">
                  <c:v>0.26044412504770598</c:v>
                </c:pt>
                <c:pt idx="7096">
                  <c:v>0.26040448050368098</c:v>
                </c:pt>
                <c:pt idx="7097">
                  <c:v>0.26036484981240199</c:v>
                </c:pt>
                <c:pt idx="7098">
                  <c:v>0.26032523296742799</c:v>
                </c:pt>
                <c:pt idx="7099">
                  <c:v>0.26028562996232502</c:v>
                </c:pt>
                <c:pt idx="7100">
                  <c:v>0.26024604079065899</c:v>
                </c:pt>
                <c:pt idx="7101">
                  <c:v>0.26020646544600001</c:v>
                </c:pt>
                <c:pt idx="7102">
                  <c:v>0.26016690392192399</c:v>
                </c:pt>
                <c:pt idx="7103">
                  <c:v>0.260127356212008</c:v>
                </c:pt>
                <c:pt idx="7104">
                  <c:v>0.26008782230983302</c:v>
                </c:pt>
                <c:pt idx="7105">
                  <c:v>0.26004830220898401</c:v>
                </c:pt>
                <c:pt idx="7106">
                  <c:v>0.26000879590304898</c:v>
                </c:pt>
                <c:pt idx="7107">
                  <c:v>0.25996930338562002</c:v>
                </c:pt>
                <c:pt idx="7108">
                  <c:v>0.25992982465029202</c:v>
                </c:pt>
                <c:pt idx="7109">
                  <c:v>0.25989035969066498</c:v>
                </c:pt>
                <c:pt idx="7110">
                  <c:v>0.25985090850033998</c:v>
                </c:pt>
                <c:pt idx="7111">
                  <c:v>0.25981147107292302</c:v>
                </c:pt>
                <c:pt idx="7112">
                  <c:v>0.25977204740202398</c:v>
                </c:pt>
                <c:pt idx="7113">
                  <c:v>0.25973263748125403</c:v>
                </c:pt>
                <c:pt idx="7114">
                  <c:v>0.25969324130423099</c:v>
                </c:pt>
                <c:pt idx="7115">
                  <c:v>0.25965385886457398</c:v>
                </c:pt>
                <c:pt idx="7116">
                  <c:v>0.25961449015590699</c:v>
                </c:pt>
                <c:pt idx="7117">
                  <c:v>0.25957513517185499</c:v>
                </c:pt>
                <c:pt idx="7118">
                  <c:v>0.25953579390604897</c:v>
                </c:pt>
                <c:pt idx="7119">
                  <c:v>0.25949646635212298</c:v>
                </c:pt>
                <c:pt idx="7120">
                  <c:v>0.25945715250371298</c:v>
                </c:pt>
                <c:pt idx="7121">
                  <c:v>0.25941785235446102</c:v>
                </c:pt>
                <c:pt idx="7122">
                  <c:v>0.25937856589801001</c:v>
                </c:pt>
                <c:pt idx="7123">
                  <c:v>0.25933929312800802</c:v>
                </c:pt>
                <c:pt idx="7124">
                  <c:v>0.25930003403810598</c:v>
                </c:pt>
                <c:pt idx="7125">
                  <c:v>0.25926078862195701</c:v>
                </c:pt>
                <c:pt idx="7126">
                  <c:v>0.25922155687322102</c:v>
                </c:pt>
                <c:pt idx="7127">
                  <c:v>0.25918233878555902</c:v>
                </c:pt>
                <c:pt idx="7128">
                  <c:v>0.25914313435263397</c:v>
                </c:pt>
                <c:pt idx="7129">
                  <c:v>0.259103943568116</c:v>
                </c:pt>
                <c:pt idx="7130">
                  <c:v>0.259064766425676</c:v>
                </c:pt>
                <c:pt idx="7131">
                  <c:v>0.25902560291899002</c:v>
                </c:pt>
                <c:pt idx="7132">
                  <c:v>0.25898645304173601</c:v>
                </c:pt>
                <c:pt idx="7133">
                  <c:v>0.25894731678759503</c:v>
                </c:pt>
                <c:pt idx="7134">
                  <c:v>0.25890819415025401</c:v>
                </c:pt>
                <c:pt idx="7135">
                  <c:v>0.25886908512340201</c:v>
                </c:pt>
                <c:pt idx="7136">
                  <c:v>0.25882998970073001</c:v>
                </c:pt>
                <c:pt idx="7137">
                  <c:v>0.25879090787593501</c:v>
                </c:pt>
                <c:pt idx="7138">
                  <c:v>0.25875183964271697</c:v>
                </c:pt>
                <c:pt idx="7139">
                  <c:v>0.25871278499477601</c:v>
                </c:pt>
                <c:pt idx="7140">
                  <c:v>0.25867374392582099</c:v>
                </c:pt>
                <c:pt idx="7141">
                  <c:v>0.25863471642955999</c:v>
                </c:pt>
                <c:pt idx="7142">
                  <c:v>0.25859570249970598</c:v>
                </c:pt>
                <c:pt idx="7143">
                  <c:v>0.258556702129975</c:v>
                </c:pt>
                <c:pt idx="7144">
                  <c:v>0.25851771531408901</c:v>
                </c:pt>
                <c:pt idx="7145">
                  <c:v>0.25847874204576898</c:v>
                </c:pt>
                <c:pt idx="7146">
                  <c:v>0.25843978231874298</c:v>
                </c:pt>
                <c:pt idx="7147">
                  <c:v>0.25840083612674097</c:v>
                </c:pt>
                <c:pt idx="7148">
                  <c:v>0.25836190346349602</c:v>
                </c:pt>
                <c:pt idx="7149">
                  <c:v>0.25832298432274498</c:v>
                </c:pt>
                <c:pt idx="7150">
                  <c:v>0.258284078698228</c:v>
                </c:pt>
                <c:pt idx="7151">
                  <c:v>0.25824518658369</c:v>
                </c:pt>
                <c:pt idx="7152">
                  <c:v>0.25820630797287702</c:v>
                </c:pt>
                <c:pt idx="7153">
                  <c:v>0.25816744285954002</c:v>
                </c:pt>
                <c:pt idx="7154">
                  <c:v>0.25812859123743298</c:v>
                </c:pt>
                <c:pt idx="7155">
                  <c:v>0.25808975310031401</c:v>
                </c:pt>
                <c:pt idx="7156">
                  <c:v>0.258050928441942</c:v>
                </c:pt>
                <c:pt idx="7157">
                  <c:v>0.25801211725608397</c:v>
                </c:pt>
                <c:pt idx="7158">
                  <c:v>0.25797331953650499</c:v>
                </c:pt>
                <c:pt idx="7159">
                  <c:v>0.25793453527697702</c:v>
                </c:pt>
                <c:pt idx="7160">
                  <c:v>0.25789576447127399</c:v>
                </c:pt>
                <c:pt idx="7161">
                  <c:v>0.257857007113175</c:v>
                </c:pt>
                <c:pt idx="7162">
                  <c:v>0.25781826319646001</c:v>
                </c:pt>
                <c:pt idx="7163">
                  <c:v>0.25777953271491399</c:v>
                </c:pt>
                <c:pt idx="7164">
                  <c:v>0.25774081566232498</c:v>
                </c:pt>
                <c:pt idx="7165">
                  <c:v>0.257702112032483</c:v>
                </c:pt>
                <c:pt idx="7166">
                  <c:v>0.257663421819185</c:v>
                </c:pt>
                <c:pt idx="7167">
                  <c:v>0.25762474501622801</c:v>
                </c:pt>
                <c:pt idx="7168">
                  <c:v>0.25758608161741298</c:v>
                </c:pt>
                <c:pt idx="7169">
                  <c:v>0.25754743161654498</c:v>
                </c:pt>
                <c:pt idx="7170">
                  <c:v>0.25750879500743201</c:v>
                </c:pt>
                <c:pt idx="7171">
                  <c:v>0.25747017178388698</c:v>
                </c:pt>
                <c:pt idx="7172">
                  <c:v>0.257431561939724</c:v>
                </c:pt>
                <c:pt idx="7173">
                  <c:v>0.257392965468761</c:v>
                </c:pt>
                <c:pt idx="7174">
                  <c:v>0.25735438236482</c:v>
                </c:pt>
                <c:pt idx="7175">
                  <c:v>0.25731581262172598</c:v>
                </c:pt>
                <c:pt idx="7176">
                  <c:v>0.25727725623330699</c:v>
                </c:pt>
                <c:pt idx="7177">
                  <c:v>0.25723871319339597</c:v>
                </c:pt>
                <c:pt idx="7178">
                  <c:v>0.25720018349582702</c:v>
                </c:pt>
                <c:pt idx="7179">
                  <c:v>0.25716166713444</c:v>
                </c:pt>
                <c:pt idx="7180">
                  <c:v>0.25712316410307501</c:v>
                </c:pt>
                <c:pt idx="7181">
                  <c:v>0.25708467439557697</c:v>
                </c:pt>
                <c:pt idx="7182">
                  <c:v>0.25704619800579698</c:v>
                </c:pt>
                <c:pt idx="7183">
                  <c:v>0.257007734927585</c:v>
                </c:pt>
                <c:pt idx="7184">
                  <c:v>0.256969285154796</c:v>
                </c:pt>
                <c:pt idx="7185">
                  <c:v>0.25693084868129001</c:v>
                </c:pt>
                <c:pt idx="7186">
                  <c:v>0.256892425500928</c:v>
                </c:pt>
                <c:pt idx="7187">
                  <c:v>0.25685401560757598</c:v>
                </c:pt>
                <c:pt idx="7188">
                  <c:v>0.25681561899510102</c:v>
                </c:pt>
                <c:pt idx="7189">
                  <c:v>0.25677723565737698</c:v>
                </c:pt>
                <c:pt idx="7190">
                  <c:v>0.25673886558827802</c:v>
                </c:pt>
                <c:pt idx="7191">
                  <c:v>0.25670050878168299</c:v>
                </c:pt>
                <c:pt idx="7192">
                  <c:v>0.256662165231474</c:v>
                </c:pt>
                <c:pt idx="7193">
                  <c:v>0.25662383493153701</c:v>
                </c:pt>
                <c:pt idx="7194">
                  <c:v>0.25658551787575901</c:v>
                </c:pt>
                <c:pt idx="7195">
                  <c:v>0.25654721405803299</c:v>
                </c:pt>
                <c:pt idx="7196">
                  <c:v>0.25650892347225401</c:v>
                </c:pt>
                <c:pt idx="7197">
                  <c:v>0.25647064611232101</c:v>
                </c:pt>
                <c:pt idx="7198">
                  <c:v>0.25643238197213503</c:v>
                </c:pt>
                <c:pt idx="7199">
                  <c:v>0.25639413104560299</c:v>
                </c:pt>
                <c:pt idx="7200">
                  <c:v>0.256355893326631</c:v>
                </c:pt>
                <c:pt idx="7201">
                  <c:v>0.25631766880913298</c:v>
                </c:pt>
                <c:pt idx="7202">
                  <c:v>0.25627945748702302</c:v>
                </c:pt>
                <c:pt idx="7203">
                  <c:v>0.25624125935421999</c:v>
                </c:pt>
                <c:pt idx="7204">
                  <c:v>0.25620307440464601</c:v>
                </c:pt>
                <c:pt idx="7205">
                  <c:v>0.25616490263222502</c:v>
                </c:pt>
                <c:pt idx="7206">
                  <c:v>0.25612674403088698</c:v>
                </c:pt>
                <c:pt idx="7207">
                  <c:v>0.25608859859456201</c:v>
                </c:pt>
                <c:pt idx="7208">
                  <c:v>0.25605046631718698</c:v>
                </c:pt>
                <c:pt idx="7209">
                  <c:v>0.256012347192698</c:v>
                </c:pt>
                <c:pt idx="7210">
                  <c:v>0.25597424121503898</c:v>
                </c:pt>
                <c:pt idx="7211">
                  <c:v>0.25593614837815298</c:v>
                </c:pt>
                <c:pt idx="7212">
                  <c:v>0.25589806867598802</c:v>
                </c:pt>
                <c:pt idx="7213">
                  <c:v>0.25586000210249799</c:v>
                </c:pt>
                <c:pt idx="7214">
                  <c:v>0.25582194865163499</c:v>
                </c:pt>
                <c:pt idx="7215">
                  <c:v>0.25578390831735798</c:v>
                </c:pt>
                <c:pt idx="7216">
                  <c:v>0.255745881093629</c:v>
                </c:pt>
                <c:pt idx="7217">
                  <c:v>0.255707866974413</c:v>
                </c:pt>
                <c:pt idx="7218">
                  <c:v>0.25566986595367602</c:v>
                </c:pt>
                <c:pt idx="7219">
                  <c:v>0.25563187802539</c:v>
                </c:pt>
                <c:pt idx="7220">
                  <c:v>0.25559390318352998</c:v>
                </c:pt>
                <c:pt idx="7221">
                  <c:v>0.255555941422074</c:v>
                </c:pt>
                <c:pt idx="7222">
                  <c:v>0.25551799273500198</c:v>
                </c:pt>
                <c:pt idx="7223">
                  <c:v>0.25548005711629901</c:v>
                </c:pt>
                <c:pt idx="7224">
                  <c:v>0.25544213455995202</c:v>
                </c:pt>
                <c:pt idx="7225">
                  <c:v>0.25540422505995303</c:v>
                </c:pt>
                <c:pt idx="7226">
                  <c:v>0.25536632861029401</c:v>
                </c:pt>
                <c:pt idx="7227">
                  <c:v>0.255328445204974</c:v>
                </c:pt>
                <c:pt idx="7228">
                  <c:v>0.255290574837994</c:v>
                </c:pt>
                <c:pt idx="7229">
                  <c:v>0.25525271750335699</c:v>
                </c:pt>
                <c:pt idx="7230">
                  <c:v>0.25521487319506903</c:v>
                </c:pt>
                <c:pt idx="7231">
                  <c:v>0.25517704190714302</c:v>
                </c:pt>
                <c:pt idx="7232">
                  <c:v>0.25513922363359098</c:v>
                </c:pt>
                <c:pt idx="7233">
                  <c:v>0.25510141836842998</c:v>
                </c:pt>
                <c:pt idx="7234">
                  <c:v>0.25506362610568101</c:v>
                </c:pt>
                <c:pt idx="7235">
                  <c:v>0.25502584683936602</c:v>
                </c:pt>
                <c:pt idx="7236">
                  <c:v>0.25498808056351302</c:v>
                </c:pt>
                <c:pt idx="7237">
                  <c:v>0.254950327272151</c:v>
                </c:pt>
                <c:pt idx="7238">
                  <c:v>0.25491258695931401</c:v>
                </c:pt>
                <c:pt idx="7239">
                  <c:v>0.254874859619038</c:v>
                </c:pt>
                <c:pt idx="7240">
                  <c:v>0.254837145245362</c:v>
                </c:pt>
                <c:pt idx="7241">
                  <c:v>0.25479944383233</c:v>
                </c:pt>
                <c:pt idx="7242">
                  <c:v>0.25476175537398799</c:v>
                </c:pt>
                <c:pt idx="7243">
                  <c:v>0.254724079864384</c:v>
                </c:pt>
                <c:pt idx="7244">
                  <c:v>0.25468641729757202</c:v>
                </c:pt>
                <c:pt idx="7245">
                  <c:v>0.25464876766760702</c:v>
                </c:pt>
                <c:pt idx="7246">
                  <c:v>0.25461113096854798</c:v>
                </c:pt>
                <c:pt idx="7247">
                  <c:v>0.25457350719445798</c:v>
                </c:pt>
                <c:pt idx="7248">
                  <c:v>0.25453589633940199</c:v>
                </c:pt>
                <c:pt idx="7249">
                  <c:v>0.25449829839744798</c:v>
                </c:pt>
                <c:pt idx="7250">
                  <c:v>0.25446071336267001</c:v>
                </c:pt>
                <c:pt idx="7251">
                  <c:v>0.254423141229141</c:v>
                </c:pt>
                <c:pt idx="7252">
                  <c:v>0.25438558199094002</c:v>
                </c:pt>
                <c:pt idx="7253">
                  <c:v>0.25434803564214897</c:v>
                </c:pt>
                <c:pt idx="7254">
                  <c:v>0.25431050217685303</c:v>
                </c:pt>
                <c:pt idx="7255">
                  <c:v>0.25427298158914002</c:v>
                </c:pt>
                <c:pt idx="7256">
                  <c:v>0.25423547387310003</c:v>
                </c:pt>
                <c:pt idx="7257">
                  <c:v>0.25419797902282798</c:v>
                </c:pt>
                <c:pt idx="7258">
                  <c:v>0.25416049703242299</c:v>
                </c:pt>
                <c:pt idx="7259">
                  <c:v>0.25412302789598401</c:v>
                </c:pt>
                <c:pt idx="7260">
                  <c:v>0.25408557160761602</c:v>
                </c:pt>
                <c:pt idx="7261">
                  <c:v>0.25404812816142602</c:v>
                </c:pt>
                <c:pt idx="7262">
                  <c:v>0.254010697551524</c:v>
                </c:pt>
                <c:pt idx="7263">
                  <c:v>0.253973279772025</c:v>
                </c:pt>
                <c:pt idx="7264">
                  <c:v>0.25393587481704499</c:v>
                </c:pt>
                <c:pt idx="7265">
                  <c:v>0.25389848268070297</c:v>
                </c:pt>
                <c:pt idx="7266">
                  <c:v>0.25386110335712397</c:v>
                </c:pt>
                <c:pt idx="7267">
                  <c:v>0.25382373684043302</c:v>
                </c:pt>
                <c:pt idx="7268">
                  <c:v>0.25378638312476098</c:v>
                </c:pt>
                <c:pt idx="7269">
                  <c:v>0.25374904220423899</c:v>
                </c:pt>
                <c:pt idx="7270">
                  <c:v>0.25371171407300502</c:v>
                </c:pt>
                <c:pt idx="7271">
                  <c:v>0.25367439872519598</c:v>
                </c:pt>
                <c:pt idx="7272">
                  <c:v>0.253637096154957</c:v>
                </c:pt>
                <c:pt idx="7273">
                  <c:v>0.25359980635643098</c:v>
                </c:pt>
                <c:pt idx="7274">
                  <c:v>0.25356252932376699</c:v>
                </c:pt>
                <c:pt idx="7275">
                  <c:v>0.253525265051119</c:v>
                </c:pt>
                <c:pt idx="7276">
                  <c:v>0.25348801353264</c:v>
                </c:pt>
                <c:pt idx="7277">
                  <c:v>0.25345077476248801</c:v>
                </c:pt>
                <c:pt idx="7278">
                  <c:v>0.25341354873482602</c:v>
                </c:pt>
                <c:pt idx="7279">
                  <c:v>0.25337633544381799</c:v>
                </c:pt>
                <c:pt idx="7280">
                  <c:v>0.25333913488363102</c:v>
                </c:pt>
                <c:pt idx="7281">
                  <c:v>0.253301947048436</c:v>
                </c:pt>
                <c:pt idx="7282">
                  <c:v>0.25326477193240798</c:v>
                </c:pt>
                <c:pt idx="7283">
                  <c:v>0.25322760952972301</c:v>
                </c:pt>
                <c:pt idx="7284">
                  <c:v>0.25319045983456201</c:v>
                </c:pt>
                <c:pt idx="7285">
                  <c:v>0.25315332284110798</c:v>
                </c:pt>
                <c:pt idx="7286">
                  <c:v>0.253116198543549</c:v>
                </c:pt>
                <c:pt idx="7287">
                  <c:v>0.25307908693607301</c:v>
                </c:pt>
                <c:pt idx="7288">
                  <c:v>0.25304198801287398</c:v>
                </c:pt>
                <c:pt idx="7289">
                  <c:v>0.25300490176814799</c:v>
                </c:pt>
                <c:pt idx="7290">
                  <c:v>0.25296782819609498</c:v>
                </c:pt>
                <c:pt idx="7291">
                  <c:v>0.25293076729091601</c:v>
                </c:pt>
                <c:pt idx="7292">
                  <c:v>0.25289371904681701</c:v>
                </c:pt>
                <c:pt idx="7293">
                  <c:v>0.25285668345800699</c:v>
                </c:pt>
                <c:pt idx="7294">
                  <c:v>0.25281966051869798</c:v>
                </c:pt>
                <c:pt idx="7295">
                  <c:v>0.25278265022310498</c:v>
                </c:pt>
                <c:pt idx="7296">
                  <c:v>0.25274565256544501</c:v>
                </c:pt>
                <c:pt idx="7297">
                  <c:v>0.25270866753994098</c:v>
                </c:pt>
                <c:pt idx="7298">
                  <c:v>0.252671695140816</c:v>
                </c:pt>
                <c:pt idx="7299">
                  <c:v>0.25263473536229802</c:v>
                </c:pt>
                <c:pt idx="7300">
                  <c:v>0.252597788198618</c:v>
                </c:pt>
                <c:pt idx="7301">
                  <c:v>0.25256085364400899</c:v>
                </c:pt>
                <c:pt idx="7302">
                  <c:v>0.25252393169270898</c:v>
                </c:pt>
                <c:pt idx="7303">
                  <c:v>0.25248702233895598</c:v>
                </c:pt>
                <c:pt idx="7304">
                  <c:v>0.25245012557699598</c:v>
                </c:pt>
                <c:pt idx="7305">
                  <c:v>0.25241324140107302</c:v>
                </c:pt>
                <c:pt idx="7306">
                  <c:v>0.25237636980543698</c:v>
                </c:pt>
                <c:pt idx="7307">
                  <c:v>0.25233951078434103</c:v>
                </c:pt>
                <c:pt idx="7308">
                  <c:v>0.25230266433204002</c:v>
                </c:pt>
                <c:pt idx="7309">
                  <c:v>0.25226583044279199</c:v>
                </c:pt>
                <c:pt idx="7310">
                  <c:v>0.25222900911086099</c:v>
                </c:pt>
                <c:pt idx="7311">
                  <c:v>0.25219220033050999</c:v>
                </c:pt>
                <c:pt idx="7312">
                  <c:v>0.25215540409600801</c:v>
                </c:pt>
                <c:pt idx="7313">
                  <c:v>0.25211862040162603</c:v>
                </c:pt>
                <c:pt idx="7314">
                  <c:v>0.25208184924163901</c:v>
                </c:pt>
                <c:pt idx="7315">
                  <c:v>0.25204509061032299</c:v>
                </c:pt>
                <c:pt idx="7316">
                  <c:v>0.25200834450195803</c:v>
                </c:pt>
                <c:pt idx="7317">
                  <c:v>0.25197161091082998</c:v>
                </c:pt>
                <c:pt idx="7318">
                  <c:v>0.25193488983122297</c:v>
                </c:pt>
                <c:pt idx="7319">
                  <c:v>0.25189818125742902</c:v>
                </c:pt>
                <c:pt idx="7320">
                  <c:v>0.25186148518373902</c:v>
                </c:pt>
                <c:pt idx="7321">
                  <c:v>0.25182480160444998</c:v>
                </c:pt>
                <c:pt idx="7322">
                  <c:v>0.25178813051386101</c:v>
                </c:pt>
                <c:pt idx="7323">
                  <c:v>0.251751471906274</c:v>
                </c:pt>
                <c:pt idx="7324">
                  <c:v>0.25171482577599402</c:v>
                </c:pt>
                <c:pt idx="7325">
                  <c:v>0.251678192117329</c:v>
                </c:pt>
                <c:pt idx="7326">
                  <c:v>0.251641570924591</c:v>
                </c:pt>
                <c:pt idx="7327">
                  <c:v>0.25160496219209399</c:v>
                </c:pt>
                <c:pt idx="7328">
                  <c:v>0.25156836591415599</c:v>
                </c:pt>
                <c:pt idx="7329">
                  <c:v>0.25153178208509702</c:v>
                </c:pt>
                <c:pt idx="7330">
                  <c:v>0.25149521069924102</c:v>
                </c:pt>
                <c:pt idx="7331">
                  <c:v>0.25145865175091497</c:v>
                </c:pt>
                <c:pt idx="7332">
                  <c:v>0.25142210523444802</c:v>
                </c:pt>
                <c:pt idx="7333">
                  <c:v>0.25138557114417398</c:v>
                </c:pt>
                <c:pt idx="7334">
                  <c:v>0.25134904947442799</c:v>
                </c:pt>
                <c:pt idx="7335">
                  <c:v>0.25131254021955002</c:v>
                </c:pt>
                <c:pt idx="7336">
                  <c:v>0.25127604337388099</c:v>
                </c:pt>
                <c:pt idx="7337">
                  <c:v>0.25123955893176703</c:v>
                </c:pt>
                <c:pt idx="7338">
                  <c:v>0.25120308688755599</c:v>
                </c:pt>
                <c:pt idx="7339">
                  <c:v>0.25116662723559802</c:v>
                </c:pt>
                <c:pt idx="7340">
                  <c:v>0.25113017997025</c:v>
                </c:pt>
                <c:pt idx="7341">
                  <c:v>0.25109374508586702</c:v>
                </c:pt>
                <c:pt idx="7342">
                  <c:v>0.25105732257681002</c:v>
                </c:pt>
                <c:pt idx="7343">
                  <c:v>0.25102091243744301</c:v>
                </c:pt>
                <c:pt idx="7344">
                  <c:v>0.25098451466213201</c:v>
                </c:pt>
                <c:pt idx="7345">
                  <c:v>0.25094812924524801</c:v>
                </c:pt>
                <c:pt idx="7346">
                  <c:v>0.25091175618116102</c:v>
                </c:pt>
                <c:pt idx="7347">
                  <c:v>0.25087539546424897</c:v>
                </c:pt>
                <c:pt idx="7348">
                  <c:v>0.25083904708888999</c:v>
                </c:pt>
                <c:pt idx="7349">
                  <c:v>0.250802711049466</c:v>
                </c:pt>
                <c:pt idx="7350">
                  <c:v>0.25076638734036</c:v>
                </c:pt>
                <c:pt idx="7351">
                  <c:v>0.25073007595596303</c:v>
                </c:pt>
                <c:pt idx="7352">
                  <c:v>0.25069377689066302</c:v>
                </c:pt>
                <c:pt idx="7353">
                  <c:v>0.25065749013885502</c:v>
                </c:pt>
                <c:pt idx="7354">
                  <c:v>0.25062121569493701</c:v>
                </c:pt>
                <c:pt idx="7355">
                  <c:v>0.25058495355330701</c:v>
                </c:pt>
                <c:pt idx="7356">
                  <c:v>0.25054870370837001</c:v>
                </c:pt>
                <c:pt idx="7357">
                  <c:v>0.25051246615452999</c:v>
                </c:pt>
                <c:pt idx="7358">
                  <c:v>0.25047624088619702</c:v>
                </c:pt>
                <c:pt idx="7359">
                  <c:v>0.25044002789778402</c:v>
                </c:pt>
                <c:pt idx="7360">
                  <c:v>0.25040382718370502</c:v>
                </c:pt>
                <c:pt idx="7361">
                  <c:v>0.25036763873837797</c:v>
                </c:pt>
                <c:pt idx="7362">
                  <c:v>0.25033146255622402</c:v>
                </c:pt>
                <c:pt idx="7363">
                  <c:v>0.250295298631668</c:v>
                </c:pt>
                <c:pt idx="7364">
                  <c:v>0.25025914695913698</c:v>
                </c:pt>
                <c:pt idx="7365">
                  <c:v>0.25022300753305998</c:v>
                </c:pt>
                <c:pt idx="7366">
                  <c:v>0.25018688034787201</c:v>
                </c:pt>
                <c:pt idx="7367">
                  <c:v>0.25015076539800801</c:v>
                </c:pt>
                <c:pt idx="7368">
                  <c:v>0.250114662677908</c:v>
                </c:pt>
                <c:pt idx="7369">
                  <c:v>0.25007857218201301</c:v>
                </c:pt>
                <c:pt idx="7370">
                  <c:v>0.25004249390477001</c:v>
                </c:pt>
                <c:pt idx="7371">
                  <c:v>0.25000642784062499</c:v>
                </c:pt>
                <c:pt idx="7372">
                  <c:v>0.24997037398403099</c:v>
                </c:pt>
                <c:pt idx="7373">
                  <c:v>0.24993433232944101</c:v>
                </c:pt>
                <c:pt idx="7374">
                  <c:v>0.24989830287131301</c:v>
                </c:pt>
                <c:pt idx="7375">
                  <c:v>0.249862285604107</c:v>
                </c:pt>
                <c:pt idx="7376">
                  <c:v>0.249826280522287</c:v>
                </c:pt>
                <c:pt idx="7377">
                  <c:v>0.24979028762031699</c:v>
                </c:pt>
                <c:pt idx="7378">
                  <c:v>0.249754306892668</c:v>
                </c:pt>
                <c:pt idx="7379">
                  <c:v>0.24971833833381299</c:v>
                </c:pt>
                <c:pt idx="7380">
                  <c:v>0.24968238193822401</c:v>
                </c:pt>
                <c:pt idx="7381">
                  <c:v>0.249646437700382</c:v>
                </c:pt>
                <c:pt idx="7382">
                  <c:v>0.249610505614767</c:v>
                </c:pt>
                <c:pt idx="7383">
                  <c:v>0.24957458567586299</c:v>
                </c:pt>
                <c:pt idx="7384">
                  <c:v>0.24953867787815801</c:v>
                </c:pt>
                <c:pt idx="7385">
                  <c:v>0.249502782216141</c:v>
                </c:pt>
                <c:pt idx="7386">
                  <c:v>0.24946689868430499</c:v>
                </c:pt>
                <c:pt idx="7387">
                  <c:v>0.249431027277147</c:v>
                </c:pt>
                <c:pt idx="7388">
                  <c:v>0.249395167989165</c:v>
                </c:pt>
                <c:pt idx="7389">
                  <c:v>0.24935932081486201</c:v>
                </c:pt>
                <c:pt idx="7390">
                  <c:v>0.249323485748742</c:v>
                </c:pt>
                <c:pt idx="7391">
                  <c:v>0.249287662785313</c:v>
                </c:pt>
                <c:pt idx="7392">
                  <c:v>0.249251851919086</c:v>
                </c:pt>
                <c:pt idx="7393">
                  <c:v>0.24921605314457501</c:v>
                </c:pt>
                <c:pt idx="7394">
                  <c:v>0.24918026645629601</c:v>
                </c:pt>
                <c:pt idx="7395">
                  <c:v>0.24914449184876999</c:v>
                </c:pt>
                <c:pt idx="7396">
                  <c:v>0.24910872931652001</c:v>
                </c:pt>
                <c:pt idx="7397">
                  <c:v>0.24907297885406901</c:v>
                </c:pt>
                <c:pt idx="7398">
                  <c:v>0.24903724045594899</c:v>
                </c:pt>
                <c:pt idx="7399">
                  <c:v>0.249001514116689</c:v>
                </c:pt>
                <c:pt idx="7400">
                  <c:v>0.24896579983082401</c:v>
                </c:pt>
                <c:pt idx="7401">
                  <c:v>0.248930097592893</c:v>
                </c:pt>
                <c:pt idx="7402">
                  <c:v>0.24889440739743501</c:v>
                </c:pt>
                <c:pt idx="7403">
                  <c:v>0.24885872923899299</c:v>
                </c:pt>
                <c:pt idx="7404">
                  <c:v>0.24882306311211499</c:v>
                </c:pt>
                <c:pt idx="7405">
                  <c:v>0.24878740901134899</c:v>
                </c:pt>
                <c:pt idx="7406">
                  <c:v>0.24875176693124701</c:v>
                </c:pt>
                <c:pt idx="7407">
                  <c:v>0.24871613686636501</c:v>
                </c:pt>
                <c:pt idx="7408">
                  <c:v>0.24868051881125999</c:v>
                </c:pt>
                <c:pt idx="7409">
                  <c:v>0.248644912760495</c:v>
                </c:pt>
                <c:pt idx="7410">
                  <c:v>0.24860931870863101</c:v>
                </c:pt>
                <c:pt idx="7411">
                  <c:v>0.24857373665023799</c:v>
                </c:pt>
                <c:pt idx="7412">
                  <c:v>0.24853816657988301</c:v>
                </c:pt>
                <c:pt idx="7413">
                  <c:v>0.24850260849214101</c:v>
                </c:pt>
                <c:pt idx="7414">
                  <c:v>0.248467062381586</c:v>
                </c:pt>
                <c:pt idx="7415">
                  <c:v>0.24843152824279699</c:v>
                </c:pt>
                <c:pt idx="7416">
                  <c:v>0.248396006070357</c:v>
                </c:pt>
                <c:pt idx="7417">
                  <c:v>0.24836049585884801</c:v>
                </c:pt>
                <c:pt idx="7418">
                  <c:v>0.248324997602859</c:v>
                </c:pt>
                <c:pt idx="7419">
                  <c:v>0.24828951129697999</c:v>
                </c:pt>
                <c:pt idx="7420">
                  <c:v>0.248254036935804</c:v>
                </c:pt>
                <c:pt idx="7421">
                  <c:v>0.24821857451392701</c:v>
                </c:pt>
                <c:pt idx="7422">
                  <c:v>0.248183124025949</c:v>
                </c:pt>
                <c:pt idx="7423">
                  <c:v>0.24814768546647001</c:v>
                </c:pt>
                <c:pt idx="7424">
                  <c:v>0.24811225883009599</c:v>
                </c:pt>
                <c:pt idx="7425">
                  <c:v>0.24807684411143499</c:v>
                </c:pt>
                <c:pt idx="7426">
                  <c:v>0.248041441305098</c:v>
                </c:pt>
                <c:pt idx="7427">
                  <c:v>0.24800605040569701</c:v>
                </c:pt>
                <c:pt idx="7428">
                  <c:v>0.24797067140785001</c:v>
                </c:pt>
                <c:pt idx="7429">
                  <c:v>0.247935304306175</c:v>
                </c:pt>
                <c:pt idx="7430">
                  <c:v>0.247899949095296</c:v>
                </c:pt>
                <c:pt idx="7431">
                  <c:v>0.24786460576983699</c:v>
                </c:pt>
                <c:pt idx="7432">
                  <c:v>0.247829274324426</c:v>
                </c:pt>
                <c:pt idx="7433">
                  <c:v>0.24779395475369401</c:v>
                </c:pt>
                <c:pt idx="7434">
                  <c:v>0.24775864705227599</c:v>
                </c:pt>
                <c:pt idx="7435">
                  <c:v>0.24772335121480701</c:v>
                </c:pt>
                <c:pt idx="7436">
                  <c:v>0.24768806723592701</c:v>
                </c:pt>
                <c:pt idx="7437">
                  <c:v>0.24765279511027999</c:v>
                </c:pt>
                <c:pt idx="7438">
                  <c:v>0.24761753483251001</c:v>
                </c:pt>
                <c:pt idx="7439">
                  <c:v>0.24758228639726601</c:v>
                </c:pt>
                <c:pt idx="7440">
                  <c:v>0.247547049799199</c:v>
                </c:pt>
                <c:pt idx="7441">
                  <c:v>0.24751182503296301</c:v>
                </c:pt>
                <c:pt idx="7442">
                  <c:v>0.247476612093215</c:v>
                </c:pt>
                <c:pt idx="7443">
                  <c:v>0.247441410974614</c:v>
                </c:pt>
                <c:pt idx="7444">
                  <c:v>0.24740622167182399</c:v>
                </c:pt>
                <c:pt idx="7445">
                  <c:v>0.24737104417951</c:v>
                </c:pt>
                <c:pt idx="7446">
                  <c:v>0.24733587849234101</c:v>
                </c:pt>
                <c:pt idx="7447">
                  <c:v>0.247300724604987</c:v>
                </c:pt>
                <c:pt idx="7448">
                  <c:v>0.24726558251212299</c:v>
                </c:pt>
                <c:pt idx="7449">
                  <c:v>0.24723045220842599</c:v>
                </c:pt>
                <c:pt idx="7450">
                  <c:v>0.24719533368857599</c:v>
                </c:pt>
                <c:pt idx="7451">
                  <c:v>0.24716022694725601</c:v>
                </c:pt>
                <c:pt idx="7452">
                  <c:v>0.24712513197915201</c:v>
                </c:pt>
                <c:pt idx="7453">
                  <c:v>0.24709004877895099</c:v>
                </c:pt>
                <c:pt idx="7454">
                  <c:v>0.24705497734134499</c:v>
                </c:pt>
                <c:pt idx="7455">
                  <c:v>0.24701991766102999</c:v>
                </c:pt>
                <c:pt idx="7456">
                  <c:v>0.24698486973270001</c:v>
                </c:pt>
                <c:pt idx="7457">
                  <c:v>0.24694983355105701</c:v>
                </c:pt>
                <c:pt idx="7458">
                  <c:v>0.24691480911080399</c:v>
                </c:pt>
                <c:pt idx="7459">
                  <c:v>0.24687979640664601</c:v>
                </c:pt>
                <c:pt idx="7460">
                  <c:v>0.24684479543329099</c:v>
                </c:pt>
                <c:pt idx="7461">
                  <c:v>0.24680980618545101</c:v>
                </c:pt>
                <c:pt idx="7462">
                  <c:v>0.24677482865784001</c:v>
                </c:pt>
                <c:pt idx="7463">
                  <c:v>0.24673986284517499</c:v>
                </c:pt>
                <c:pt idx="7464">
                  <c:v>0.24670490874217599</c:v>
                </c:pt>
                <c:pt idx="7465">
                  <c:v>0.246669966343566</c:v>
                </c:pt>
                <c:pt idx="7466">
                  <c:v>0.24663503564406999</c:v>
                </c:pt>
                <c:pt idx="7467">
                  <c:v>0.24660011663841599</c:v>
                </c:pt>
                <c:pt idx="7468">
                  <c:v>0.24656520932133699</c:v>
                </c:pt>
                <c:pt idx="7469">
                  <c:v>0.24653031368756501</c:v>
                </c:pt>
                <c:pt idx="7470">
                  <c:v>0.24649542973183799</c:v>
                </c:pt>
                <c:pt idx="7471">
                  <c:v>0.246460557448896</c:v>
                </c:pt>
                <c:pt idx="7472">
                  <c:v>0.24642569683348101</c:v>
                </c:pt>
                <c:pt idx="7473">
                  <c:v>0.24639084788033899</c:v>
                </c:pt>
                <c:pt idx="7474">
                  <c:v>0.24635601058421699</c:v>
                </c:pt>
                <c:pt idx="7475">
                  <c:v>0.24632118493986699</c:v>
                </c:pt>
                <c:pt idx="7476">
                  <c:v>0.246286370942043</c:v>
                </c:pt>
                <c:pt idx="7477">
                  <c:v>0.24625156858550201</c:v>
                </c:pt>
                <c:pt idx="7478">
                  <c:v>0.24621677786500201</c:v>
                </c:pt>
                <c:pt idx="7479">
                  <c:v>0.246181998775306</c:v>
                </c:pt>
                <c:pt idx="7480">
                  <c:v>0.24614723131117999</c:v>
                </c:pt>
                <c:pt idx="7481">
                  <c:v>0.24611247546739101</c:v>
                </c:pt>
                <c:pt idx="7482">
                  <c:v>0.24607773123870999</c:v>
                </c:pt>
                <c:pt idx="7483">
                  <c:v>0.246042998619911</c:v>
                </c:pt>
                <c:pt idx="7484">
                  <c:v>0.24600827760576999</c:v>
                </c:pt>
                <c:pt idx="7485">
                  <c:v>0.245973568191066</c:v>
                </c:pt>
                <c:pt idx="7486">
                  <c:v>0.24593887037058201</c:v>
                </c:pt>
                <c:pt idx="7487">
                  <c:v>0.24590418413910101</c:v>
                </c:pt>
                <c:pt idx="7488">
                  <c:v>0.24586950949141301</c:v>
                </c:pt>
                <c:pt idx="7489">
                  <c:v>0.24583484642230599</c:v>
                </c:pt>
                <c:pt idx="7490">
                  <c:v>0.24580019492657501</c:v>
                </c:pt>
                <c:pt idx="7491">
                  <c:v>0.24576555499901501</c:v>
                </c:pt>
                <c:pt idx="7492">
                  <c:v>0.245730926634426</c:v>
                </c:pt>
                <c:pt idx="7493">
                  <c:v>0.24569630982760801</c:v>
                </c:pt>
                <c:pt idx="7494">
                  <c:v>0.245661704573367</c:v>
                </c:pt>
                <c:pt idx="7495">
                  <c:v>0.24562711086650901</c:v>
                </c:pt>
                <c:pt idx="7496">
                  <c:v>0.245592528701844</c:v>
                </c:pt>
                <c:pt idx="7497">
                  <c:v>0.24555795807418601</c:v>
                </c:pt>
                <c:pt idx="7498">
                  <c:v>0.24552339897834899</c:v>
                </c:pt>
                <c:pt idx="7499">
                  <c:v>0.245488851409153</c:v>
                </c:pt>
                <c:pt idx="7500">
                  <c:v>0.24545431536141701</c:v>
                </c:pt>
                <c:pt idx="7501">
                  <c:v>0.24541979082996701</c:v>
                </c:pt>
                <c:pt idx="7502">
                  <c:v>0.24538527780962899</c:v>
                </c:pt>
                <c:pt idx="7503">
                  <c:v>0.245350776295232</c:v>
                </c:pt>
                <c:pt idx="7504">
                  <c:v>0.24531628628160801</c:v>
                </c:pt>
                <c:pt idx="7505">
                  <c:v>0.24528180776359401</c:v>
                </c:pt>
                <c:pt idx="7506">
                  <c:v>0.245247340736025</c:v>
                </c:pt>
                <c:pt idx="7507">
                  <c:v>0.24521288519374401</c:v>
                </c:pt>
                <c:pt idx="7508">
                  <c:v>0.24517844113159301</c:v>
                </c:pt>
                <c:pt idx="7509">
                  <c:v>0.24514400854441801</c:v>
                </c:pt>
                <c:pt idx="7510">
                  <c:v>0.24510958742706901</c:v>
                </c:pt>
                <c:pt idx="7511">
                  <c:v>0.245075177774396</c:v>
                </c:pt>
                <c:pt idx="7512">
                  <c:v>0.245040779581255</c:v>
                </c:pt>
                <c:pt idx="7513">
                  <c:v>0.245006392842503</c:v>
                </c:pt>
                <c:pt idx="7514">
                  <c:v>0.24497201755299899</c:v>
                </c:pt>
                <c:pt idx="7515">
                  <c:v>0.24493765370760601</c:v>
                </c:pt>
                <c:pt idx="7516">
                  <c:v>0.24490330130118901</c:v>
                </c:pt>
                <c:pt idx="7517">
                  <c:v>0.24486896032861799</c:v>
                </c:pt>
                <c:pt idx="7518">
                  <c:v>0.244834630784762</c:v>
                </c:pt>
                <c:pt idx="7519">
                  <c:v>0.24480031266449601</c:v>
                </c:pt>
                <c:pt idx="7520">
                  <c:v>0.24476600596269599</c:v>
                </c:pt>
                <c:pt idx="7521">
                  <c:v>0.24473171067424099</c:v>
                </c:pt>
                <c:pt idx="7522">
                  <c:v>0.24469742679401299</c:v>
                </c:pt>
                <c:pt idx="7523">
                  <c:v>0.244663154316897</c:v>
                </c:pt>
                <c:pt idx="7524">
                  <c:v>0.244628893237781</c:v>
                </c:pt>
                <c:pt idx="7525">
                  <c:v>0.244594643551554</c:v>
                </c:pt>
                <c:pt idx="7526">
                  <c:v>0.24456040525310899</c:v>
                </c:pt>
                <c:pt idx="7527">
                  <c:v>0.244526178337343</c:v>
                </c:pt>
                <c:pt idx="7528">
                  <c:v>0.244491962799153</c:v>
                </c:pt>
                <c:pt idx="7529">
                  <c:v>0.24445775863344099</c:v>
                </c:pt>
                <c:pt idx="7530">
                  <c:v>0.24442356583510999</c:v>
                </c:pt>
                <c:pt idx="7531">
                  <c:v>0.24438938439906799</c:v>
                </c:pt>
                <c:pt idx="7532">
                  <c:v>0.244355214320223</c:v>
                </c:pt>
                <c:pt idx="7533">
                  <c:v>0.24432105559348799</c:v>
                </c:pt>
                <c:pt idx="7534">
                  <c:v>0.24428690821377699</c:v>
                </c:pt>
                <c:pt idx="7535">
                  <c:v>0.24425277217600899</c:v>
                </c:pt>
                <c:pt idx="7536">
                  <c:v>0.244218647475103</c:v>
                </c:pt>
                <c:pt idx="7537">
                  <c:v>0.24418453410598201</c:v>
                </c:pt>
                <c:pt idx="7538">
                  <c:v>0.24415043206357201</c:v>
                </c:pt>
                <c:pt idx="7539">
                  <c:v>0.244116341342802</c:v>
                </c:pt>
                <c:pt idx="7540">
                  <c:v>0.244082261938602</c:v>
                </c:pt>
                <c:pt idx="7541">
                  <c:v>0.24404819384590601</c:v>
                </c:pt>
                <c:pt idx="7542">
                  <c:v>0.244014137059652</c:v>
                </c:pt>
                <c:pt idx="7543">
                  <c:v>0.24398009157477801</c:v>
                </c:pt>
                <c:pt idx="7544">
                  <c:v>0.24394605738622699</c:v>
                </c:pt>
                <c:pt idx="7545">
                  <c:v>0.243912034488942</c:v>
                </c:pt>
                <c:pt idx="7546">
                  <c:v>0.243878022877872</c:v>
                </c:pt>
                <c:pt idx="7547">
                  <c:v>0.243844022547967</c:v>
                </c:pt>
                <c:pt idx="7548">
                  <c:v>0.24381003349417901</c:v>
                </c:pt>
                <c:pt idx="7549">
                  <c:v>0.24377605571146499</c:v>
                </c:pt>
                <c:pt idx="7550">
                  <c:v>0.24374208919478199</c:v>
                </c:pt>
                <c:pt idx="7551">
                  <c:v>0.24370813393909099</c:v>
                </c:pt>
                <c:pt idx="7552">
                  <c:v>0.243674189939356</c:v>
                </c:pt>
                <c:pt idx="7553">
                  <c:v>0.243640257190543</c:v>
                </c:pt>
                <c:pt idx="7554">
                  <c:v>0.24360633568762199</c:v>
                </c:pt>
                <c:pt idx="7555">
                  <c:v>0.24357242542556401</c:v>
                </c:pt>
                <c:pt idx="7556">
                  <c:v>0.24353852639934401</c:v>
                </c:pt>
                <c:pt idx="7557">
                  <c:v>0.24350463860393801</c:v>
                </c:pt>
                <c:pt idx="7558">
                  <c:v>0.24347076203432699</c:v>
                </c:pt>
                <c:pt idx="7559">
                  <c:v>0.24343689668549301</c:v>
                </c:pt>
                <c:pt idx="7560">
                  <c:v>0.24340304255242101</c:v>
                </c:pt>
                <c:pt idx="7561">
                  <c:v>0.24336919963010001</c:v>
                </c:pt>
                <c:pt idx="7562">
                  <c:v>0.24333536791351901</c:v>
                </c:pt>
                <c:pt idx="7563">
                  <c:v>0.24330154739767201</c:v>
                </c:pt>
                <c:pt idx="7564">
                  <c:v>0.243267738077555</c:v>
                </c:pt>
                <c:pt idx="7565">
                  <c:v>0.243233939948167</c:v>
                </c:pt>
                <c:pt idx="7566">
                  <c:v>0.24320015300450901</c:v>
                </c:pt>
                <c:pt idx="7567">
                  <c:v>0.24316637724158399</c:v>
                </c:pt>
                <c:pt idx="7568">
                  <c:v>0.2431326126544</c:v>
                </c:pt>
                <c:pt idx="7569">
                  <c:v>0.24309885923796601</c:v>
                </c:pt>
                <c:pt idx="7570">
                  <c:v>0.243065116987293</c:v>
                </c:pt>
                <c:pt idx="7571">
                  <c:v>0.24303138589739701</c:v>
                </c:pt>
                <c:pt idx="7572">
                  <c:v>0.242997665963295</c:v>
                </c:pt>
                <c:pt idx="7573">
                  <c:v>0.24296395718000599</c:v>
                </c:pt>
                <c:pt idx="7574">
                  <c:v>0.24293025954255501</c:v>
                </c:pt>
                <c:pt idx="7575">
                  <c:v>0.24289657304596399</c:v>
                </c:pt>
                <c:pt idx="7576">
                  <c:v>0.24286289768526401</c:v>
                </c:pt>
                <c:pt idx="7577">
                  <c:v>0.24282923345548399</c:v>
                </c:pt>
                <c:pt idx="7578">
                  <c:v>0.24279558035165699</c:v>
                </c:pt>
                <c:pt idx="7579">
                  <c:v>0.24276193836882101</c:v>
                </c:pt>
                <c:pt idx="7580">
                  <c:v>0.24272830750201299</c:v>
                </c:pt>
                <c:pt idx="7581">
                  <c:v>0.24269468774627401</c:v>
                </c:pt>
                <c:pt idx="7582">
                  <c:v>0.242661079096649</c:v>
                </c:pt>
                <c:pt idx="7583">
                  <c:v>0.242627481548184</c:v>
                </c:pt>
                <c:pt idx="7584">
                  <c:v>0.24259389509592799</c:v>
                </c:pt>
                <c:pt idx="7585">
                  <c:v>0.242560319734933</c:v>
                </c:pt>
                <c:pt idx="7586">
                  <c:v>0.24252675546025501</c:v>
                </c:pt>
                <c:pt idx="7587">
                  <c:v>0.24249320226694901</c:v>
                </c:pt>
                <c:pt idx="7588">
                  <c:v>0.242459660150076</c:v>
                </c:pt>
                <c:pt idx="7589">
                  <c:v>0.24242612910469799</c:v>
                </c:pt>
                <c:pt idx="7590">
                  <c:v>0.24239260912588101</c:v>
                </c:pt>
                <c:pt idx="7591">
                  <c:v>0.242359100208691</c:v>
                </c:pt>
                <c:pt idx="7592">
                  <c:v>0.2423256023482</c:v>
                </c:pt>
                <c:pt idx="7593">
                  <c:v>0.24229211553947999</c:v>
                </c:pt>
                <c:pt idx="7594">
                  <c:v>0.242258639777608</c:v>
                </c:pt>
                <c:pt idx="7595">
                  <c:v>0.24222517505766</c:v>
                </c:pt>
                <c:pt idx="7596">
                  <c:v>0.242191721374719</c:v>
                </c:pt>
                <c:pt idx="7597">
                  <c:v>0.242158278723868</c:v>
                </c:pt>
                <c:pt idx="7598">
                  <c:v>0.242124847100193</c:v>
                </c:pt>
                <c:pt idx="7599">
                  <c:v>0.24209142649878199</c:v>
                </c:pt>
                <c:pt idx="7600">
                  <c:v>0.242058016914728</c:v>
                </c:pt>
                <c:pt idx="7601">
                  <c:v>0.242024618343124</c:v>
                </c:pt>
                <c:pt idx="7602">
                  <c:v>0.24199123077906601</c:v>
                </c:pt>
                <c:pt idx="7603">
                  <c:v>0.241957854217656</c:v>
                </c:pt>
                <c:pt idx="7604">
                  <c:v>0.24192448865399299</c:v>
                </c:pt>
                <c:pt idx="7605">
                  <c:v>0.241891134083182</c:v>
                </c:pt>
                <c:pt idx="7606">
                  <c:v>0.24185779050033099</c:v>
                </c:pt>
                <c:pt idx="7607">
                  <c:v>0.24182445790054999</c:v>
                </c:pt>
                <c:pt idx="7608">
                  <c:v>0.24179113627895099</c:v>
                </c:pt>
                <c:pt idx="7609">
                  <c:v>0.24175782563064799</c:v>
                </c:pt>
                <c:pt idx="7610">
                  <c:v>0.24172452595075999</c:v>
                </c:pt>
                <c:pt idx="7611">
                  <c:v>0.241691237234406</c:v>
                </c:pt>
                <c:pt idx="7612">
                  <c:v>0.24165795947671001</c:v>
                </c:pt>
                <c:pt idx="7613">
                  <c:v>0.24162469267279599</c:v>
                </c:pt>
                <c:pt idx="7614">
                  <c:v>0.24159143681779299</c:v>
                </c:pt>
                <c:pt idx="7615">
                  <c:v>0.241558191906832</c:v>
                </c:pt>
                <c:pt idx="7616">
                  <c:v>0.241524957935045</c:v>
                </c:pt>
                <c:pt idx="7617">
                  <c:v>0.241491734897569</c:v>
                </c:pt>
                <c:pt idx="7618">
                  <c:v>0.241458522789542</c:v>
                </c:pt>
                <c:pt idx="7619">
                  <c:v>0.241425321606104</c:v>
                </c:pt>
                <c:pt idx="7620">
                  <c:v>0.24139213134240001</c:v>
                </c:pt>
                <c:pt idx="7621">
                  <c:v>0.24135895199357499</c:v>
                </c:pt>
                <c:pt idx="7622">
                  <c:v>0.24132578355477899</c:v>
                </c:pt>
                <c:pt idx="7623">
                  <c:v>0.241292626021162</c:v>
                </c:pt>
                <c:pt idx="7624">
                  <c:v>0.24125947938788</c:v>
                </c:pt>
                <c:pt idx="7625">
                  <c:v>0.24122634365008699</c:v>
                </c:pt>
                <c:pt idx="7626">
                  <c:v>0.241193218802944</c:v>
                </c:pt>
                <c:pt idx="7627">
                  <c:v>0.24116010484161199</c:v>
                </c:pt>
                <c:pt idx="7628">
                  <c:v>0.24112700176125501</c:v>
                </c:pt>
                <c:pt idx="7629">
                  <c:v>0.24109390955704099</c:v>
                </c:pt>
                <c:pt idx="7630">
                  <c:v>0.24106082822413799</c:v>
                </c:pt>
                <c:pt idx="7631">
                  <c:v>0.24102775775772001</c:v>
                </c:pt>
                <c:pt idx="7632">
                  <c:v>0.24099469815295901</c:v>
                </c:pt>
                <c:pt idx="7633">
                  <c:v>0.24096164940503401</c:v>
                </c:pt>
                <c:pt idx="7634">
                  <c:v>0.24092861150912501</c:v>
                </c:pt>
                <c:pt idx="7635">
                  <c:v>0.24089558446041301</c:v>
                </c:pt>
                <c:pt idx="7636">
                  <c:v>0.240862568254083</c:v>
                </c:pt>
                <c:pt idx="7637">
                  <c:v>0.24082956288532401</c:v>
                </c:pt>
                <c:pt idx="7638">
                  <c:v>0.240796568349325</c:v>
                </c:pt>
                <c:pt idx="7639">
                  <c:v>0.24076358464127801</c:v>
                </c:pt>
                <c:pt idx="7640">
                  <c:v>0.240730611756379</c:v>
                </c:pt>
                <c:pt idx="7641">
                  <c:v>0.24069764968982599</c:v>
                </c:pt>
                <c:pt idx="7642">
                  <c:v>0.24066469843681901</c:v>
                </c:pt>
                <c:pt idx="7643">
                  <c:v>0.24063175799256001</c:v>
                </c:pt>
                <c:pt idx="7644">
                  <c:v>0.24059882835225499</c:v>
                </c:pt>
                <c:pt idx="7645">
                  <c:v>0.24056590951111201</c:v>
                </c:pt>
                <c:pt idx="7646">
                  <c:v>0.24053300146434201</c:v>
                </c:pt>
                <c:pt idx="7647">
                  <c:v>0.24050010420715801</c:v>
                </c:pt>
                <c:pt idx="7648">
                  <c:v>0.240467217734774</c:v>
                </c:pt>
                <c:pt idx="7649">
                  <c:v>0.24043434204240999</c:v>
                </c:pt>
                <c:pt idx="7650">
                  <c:v>0.24040147712528701</c:v>
                </c:pt>
                <c:pt idx="7651">
                  <c:v>0.24036862297862599</c:v>
                </c:pt>
                <c:pt idx="7652">
                  <c:v>0.24033577959765501</c:v>
                </c:pt>
                <c:pt idx="7653">
                  <c:v>0.24030294697760199</c:v>
                </c:pt>
                <c:pt idx="7654">
                  <c:v>0.240270125113697</c:v>
                </c:pt>
                <c:pt idx="7655">
                  <c:v>0.24023731400117401</c:v>
                </c:pt>
                <c:pt idx="7656">
                  <c:v>0.24020451363526801</c:v>
                </c:pt>
                <c:pt idx="7657">
                  <c:v>0.24017172401122</c:v>
                </c:pt>
                <c:pt idx="7658">
                  <c:v>0.240138945124269</c:v>
                </c:pt>
                <c:pt idx="7659">
                  <c:v>0.240106176969658</c:v>
                </c:pt>
                <c:pt idx="7660">
                  <c:v>0.240073419542635</c:v>
                </c:pt>
                <c:pt idx="7661">
                  <c:v>0.24004067283844799</c:v>
                </c:pt>
                <c:pt idx="7662">
                  <c:v>0.240007936852348</c:v>
                </c:pt>
                <c:pt idx="7663">
                  <c:v>0.23997521157958901</c:v>
                </c:pt>
                <c:pt idx="7664">
                  <c:v>0.239942497015427</c:v>
                </c:pt>
                <c:pt idx="7665">
                  <c:v>0.23990979315512101</c:v>
                </c:pt>
                <c:pt idx="7666">
                  <c:v>0.239877099993932</c:v>
                </c:pt>
                <c:pt idx="7667">
                  <c:v>0.23984441752712299</c:v>
                </c:pt>
                <c:pt idx="7668">
                  <c:v>0.239811745749962</c:v>
                </c:pt>
                <c:pt idx="7669">
                  <c:v>0.23977908465771799</c:v>
                </c:pt>
                <c:pt idx="7670">
                  <c:v>0.239746434245661</c:v>
                </c:pt>
                <c:pt idx="7671">
                  <c:v>0.23971379450906499</c:v>
                </c:pt>
                <c:pt idx="7672">
                  <c:v>0.239681165443207</c:v>
                </c:pt>
                <c:pt idx="7673">
                  <c:v>0.23964854704336599</c:v>
                </c:pt>
                <c:pt idx="7674">
                  <c:v>0.239615939304823</c:v>
                </c:pt>
                <c:pt idx="7675">
                  <c:v>0.23958334222286201</c:v>
                </c:pt>
                <c:pt idx="7676">
                  <c:v>0.23955075579277099</c:v>
                </c:pt>
                <c:pt idx="7677">
                  <c:v>0.23951818000983699</c:v>
                </c:pt>
                <c:pt idx="7678">
                  <c:v>0.23948561486935099</c:v>
                </c:pt>
                <c:pt idx="7679">
                  <c:v>0.23945306036660999</c:v>
                </c:pt>
                <c:pt idx="7680">
                  <c:v>0.23942051649690699</c:v>
                </c:pt>
                <c:pt idx="7681">
                  <c:v>0.239387983255544</c:v>
                </c:pt>
                <c:pt idx="7682">
                  <c:v>0.23935546063782101</c:v>
                </c:pt>
                <c:pt idx="7683">
                  <c:v>0.23932294863904099</c:v>
                </c:pt>
                <c:pt idx="7684">
                  <c:v>0.23929044725451301</c:v>
                </c:pt>
                <c:pt idx="7685">
                  <c:v>0.23925795647954401</c:v>
                </c:pt>
                <c:pt idx="7686">
                  <c:v>0.23922547630944599</c:v>
                </c:pt>
                <c:pt idx="7687">
                  <c:v>0.239193006739534</c:v>
                </c:pt>
                <c:pt idx="7688">
                  <c:v>0.23916054776512299</c:v>
                </c:pt>
                <c:pt idx="7689">
                  <c:v>0.23912809938153301</c:v>
                </c:pt>
                <c:pt idx="7690">
                  <c:v>0.23909566158408399</c:v>
                </c:pt>
                <c:pt idx="7691">
                  <c:v>0.23906323436810201</c:v>
                </c:pt>
                <c:pt idx="7692">
                  <c:v>0.23903081772891199</c:v>
                </c:pt>
                <c:pt idx="7693">
                  <c:v>0.23899841166184399</c:v>
                </c:pt>
                <c:pt idx="7694">
                  <c:v>0.23896601616222801</c:v>
                </c:pt>
                <c:pt idx="7695">
                  <c:v>0.23893363122539901</c:v>
                </c:pt>
                <c:pt idx="7696">
                  <c:v>0.238901256846694</c:v>
                </c:pt>
                <c:pt idx="7697">
                  <c:v>0.23886889302145001</c:v>
                </c:pt>
                <c:pt idx="7698">
                  <c:v>0.23883653974500901</c:v>
                </c:pt>
                <c:pt idx="7699">
                  <c:v>0.23880419701271499</c:v>
                </c:pt>
                <c:pt idx="7700">
                  <c:v>0.238771864819914</c:v>
                </c:pt>
                <c:pt idx="7701">
                  <c:v>0.238739543161956</c:v>
                </c:pt>
                <c:pt idx="7702">
                  <c:v>0.238707232034191</c:v>
                </c:pt>
                <c:pt idx="7703">
                  <c:v>0.23867493143197299</c:v>
                </c:pt>
                <c:pt idx="7704">
                  <c:v>0.23864264135065699</c:v>
                </c:pt>
                <c:pt idx="7705">
                  <c:v>0.23861036178560399</c:v>
                </c:pt>
                <c:pt idx="7706">
                  <c:v>0.23857809273217401</c:v>
                </c:pt>
                <c:pt idx="7707">
                  <c:v>0.23854583418573</c:v>
                </c:pt>
                <c:pt idx="7708">
                  <c:v>0.23851358614163801</c:v>
                </c:pt>
                <c:pt idx="7709">
                  <c:v>0.23848134859526701</c:v>
                </c:pt>
                <c:pt idx="7710">
                  <c:v>0.238449121541989</c:v>
                </c:pt>
                <c:pt idx="7711">
                  <c:v>0.23841690497717499</c:v>
                </c:pt>
                <c:pt idx="7712">
                  <c:v>0.23838469889620301</c:v>
                </c:pt>
                <c:pt idx="7713">
                  <c:v>0.23835250329445001</c:v>
                </c:pt>
                <c:pt idx="7714">
                  <c:v>0.23832031816729701</c:v>
                </c:pt>
                <c:pt idx="7715">
                  <c:v>0.238288143510128</c:v>
                </c:pt>
                <c:pt idx="7716">
                  <c:v>0.23825597931832801</c:v>
                </c:pt>
                <c:pt idx="7717">
                  <c:v>0.238223825587286</c:v>
                </c:pt>
                <c:pt idx="7718">
                  <c:v>0.23819168231239099</c:v>
                </c:pt>
                <c:pt idx="7719">
                  <c:v>0.238159549489038</c:v>
                </c:pt>
                <c:pt idx="7720">
                  <c:v>0.23812742711262</c:v>
                </c:pt>
                <c:pt idx="7721">
                  <c:v>0.23809531517853699</c:v>
                </c:pt>
                <c:pt idx="7722">
                  <c:v>0.238063213682189</c:v>
                </c:pt>
                <c:pt idx="7723">
                  <c:v>0.23803112261897799</c:v>
                </c:pt>
                <c:pt idx="7724">
                  <c:v>0.23799904198430999</c:v>
                </c:pt>
                <c:pt idx="7725">
                  <c:v>0.237966971773592</c:v>
                </c:pt>
                <c:pt idx="7726">
                  <c:v>0.23793491198223499</c:v>
                </c:pt>
                <c:pt idx="7727">
                  <c:v>0.23790286260565099</c:v>
                </c:pt>
                <c:pt idx="7728">
                  <c:v>0.23787082363925599</c:v>
                </c:pt>
                <c:pt idx="7729">
                  <c:v>0.237838795078465</c:v>
                </c:pt>
                <c:pt idx="7730">
                  <c:v>0.2378067769187</c:v>
                </c:pt>
                <c:pt idx="7731">
                  <c:v>0.23777476915538301</c:v>
                </c:pt>
                <c:pt idx="7732">
                  <c:v>0.23774277178393799</c:v>
                </c:pt>
                <c:pt idx="7733">
                  <c:v>0.23771078479979299</c:v>
                </c:pt>
                <c:pt idx="7734">
                  <c:v>0.237678808198377</c:v>
                </c:pt>
                <c:pt idx="7735">
                  <c:v>0.23764684197512201</c:v>
                </c:pt>
                <c:pt idx="7736">
                  <c:v>0.237614886125462</c:v>
                </c:pt>
                <c:pt idx="7737">
                  <c:v>0.23758294064483501</c:v>
                </c:pt>
                <c:pt idx="7738">
                  <c:v>0.23755100552868</c:v>
                </c:pt>
                <c:pt idx="7739">
                  <c:v>0.237519080772438</c:v>
                </c:pt>
                <c:pt idx="7740">
                  <c:v>0.23748716637155301</c:v>
                </c:pt>
                <c:pt idx="7741">
                  <c:v>0.23745526232147199</c:v>
                </c:pt>
                <c:pt idx="7742">
                  <c:v>0.23742336861764399</c:v>
                </c:pt>
                <c:pt idx="7743">
                  <c:v>0.23739148525552101</c:v>
                </c:pt>
                <c:pt idx="7744">
                  <c:v>0.23735961223055499</c:v>
                </c:pt>
                <c:pt idx="7745">
                  <c:v>0.23732774953820401</c:v>
                </c:pt>
                <c:pt idx="7746">
                  <c:v>0.23729589717392499</c:v>
                </c:pt>
                <c:pt idx="7747">
                  <c:v>0.237264055133179</c:v>
                </c:pt>
                <c:pt idx="7748">
                  <c:v>0.23723222341143099</c:v>
                </c:pt>
                <c:pt idx="7749">
                  <c:v>0.23720040200414599</c:v>
                </c:pt>
                <c:pt idx="7750">
                  <c:v>0.23716859090679199</c:v>
                </c:pt>
                <c:pt idx="7751">
                  <c:v>0.23713679011484001</c:v>
                </c:pt>
                <c:pt idx="7752">
                  <c:v>0.237104999623762</c:v>
                </c:pt>
                <c:pt idx="7753">
                  <c:v>0.237073219429034</c:v>
                </c:pt>
                <c:pt idx="7754">
                  <c:v>0.23704144952613401</c:v>
                </c:pt>
                <c:pt idx="7755">
                  <c:v>0.237009689910543</c:v>
                </c:pt>
                <c:pt idx="7756">
                  <c:v>0.23697794057774199</c:v>
                </c:pt>
                <c:pt idx="7757">
                  <c:v>0.23694620152321599</c:v>
                </c:pt>
                <c:pt idx="7758">
                  <c:v>0.236914472742454</c:v>
                </c:pt>
                <c:pt idx="7759">
                  <c:v>0.23688275423094399</c:v>
                </c:pt>
                <c:pt idx="7760">
                  <c:v>0.236851045984179</c:v>
                </c:pt>
                <c:pt idx="7761">
                  <c:v>0.236819347997654</c:v>
                </c:pt>
                <c:pt idx="7762">
                  <c:v>0.23678766026686501</c:v>
                </c:pt>
                <c:pt idx="7763">
                  <c:v>0.236755982787312</c:v>
                </c:pt>
                <c:pt idx="7764">
                  <c:v>0.236724315554496</c:v>
                </c:pt>
                <c:pt idx="7765">
                  <c:v>0.23669265856392199</c:v>
                </c:pt>
                <c:pt idx="7766">
                  <c:v>0.236661011811095</c:v>
                </c:pt>
                <c:pt idx="7767">
                  <c:v>0.236629375291526</c:v>
                </c:pt>
                <c:pt idx="7768">
                  <c:v>0.236597749000724</c:v>
                </c:pt>
                <c:pt idx="7769">
                  <c:v>0.236566132934204</c:v>
                </c:pt>
                <c:pt idx="7770">
                  <c:v>0.23653452708748199</c:v>
                </c:pt>
                <c:pt idx="7771">
                  <c:v>0.23650293145607501</c:v>
                </c:pt>
                <c:pt idx="7772">
                  <c:v>0.23647134603550499</c:v>
                </c:pt>
                <c:pt idx="7773">
                  <c:v>0.236439770821295</c:v>
                </c:pt>
                <c:pt idx="7774">
                  <c:v>0.23640820580897001</c:v>
                </c:pt>
                <c:pt idx="7775">
                  <c:v>0.236376650994058</c:v>
                </c:pt>
                <c:pt idx="7776">
                  <c:v>0.236345106372089</c:v>
                </c:pt>
                <c:pt idx="7777">
                  <c:v>0.23631357193859601</c:v>
                </c:pt>
                <c:pt idx="7778">
                  <c:v>0.23628204768911401</c:v>
                </c:pt>
                <c:pt idx="7779">
                  <c:v>0.236250533619179</c:v>
                </c:pt>
                <c:pt idx="7780">
                  <c:v>0.23621902972433201</c:v>
                </c:pt>
                <c:pt idx="7781">
                  <c:v>0.23618753600011499</c:v>
                </c:pt>
                <c:pt idx="7782">
                  <c:v>0.236156052442072</c:v>
                </c:pt>
                <c:pt idx="7783">
                  <c:v>0.23612457904574899</c:v>
                </c:pt>
                <c:pt idx="7784">
                  <c:v>0.23609311580669601</c:v>
                </c:pt>
                <c:pt idx="7785">
                  <c:v>0.236061662720464</c:v>
                </c:pt>
                <c:pt idx="7786">
                  <c:v>0.23603021978260699</c:v>
                </c:pt>
                <c:pt idx="7787">
                  <c:v>0.23599878698868201</c:v>
                </c:pt>
                <c:pt idx="7788">
                  <c:v>0.235967364334246</c:v>
                </c:pt>
                <c:pt idx="7789">
                  <c:v>0.23593595181485999</c:v>
                </c:pt>
                <c:pt idx="7790">
                  <c:v>0.23590454942608799</c:v>
                </c:pt>
                <c:pt idx="7791">
                  <c:v>0.235873157163495</c:v>
                </c:pt>
                <c:pt idx="7792">
                  <c:v>0.235841775022649</c:v>
                </c:pt>
                <c:pt idx="7793">
                  <c:v>0.23581040299912101</c:v>
                </c:pt>
                <c:pt idx="7794">
                  <c:v>0.23577904108848199</c:v>
                </c:pt>
                <c:pt idx="7795">
                  <c:v>0.23574768928630799</c:v>
                </c:pt>
                <c:pt idx="7796">
                  <c:v>0.235716347588176</c:v>
                </c:pt>
                <c:pt idx="7797">
                  <c:v>0.23568501598966499</c:v>
                </c:pt>
                <c:pt idx="7798">
                  <c:v>0.23565369448635801</c:v>
                </c:pt>
                <c:pt idx="7799">
                  <c:v>0.23562238307383801</c:v>
                </c:pt>
                <c:pt idx="7800">
                  <c:v>0.235591081747693</c:v>
                </c:pt>
                <c:pt idx="7801">
                  <c:v>0.235559790503511</c:v>
                </c:pt>
                <c:pt idx="7802">
                  <c:v>0.23552850933688299</c:v>
                </c:pt>
                <c:pt idx="7803">
                  <c:v>0.23549723824340299</c:v>
                </c:pt>
                <c:pt idx="7804">
                  <c:v>0.23546597721866699</c:v>
                </c:pt>
                <c:pt idx="7805">
                  <c:v>0.235434726258273</c:v>
                </c:pt>
                <c:pt idx="7806">
                  <c:v>0.23540348535782199</c:v>
                </c:pt>
                <c:pt idx="7807">
                  <c:v>0.23537225451291699</c:v>
                </c:pt>
                <c:pt idx="7808">
                  <c:v>0.23534103371916201</c:v>
                </c:pt>
                <c:pt idx="7809">
                  <c:v>0.23530982297216599</c:v>
                </c:pt>
                <c:pt idx="7810">
                  <c:v>0.23527862226753801</c:v>
                </c:pt>
                <c:pt idx="7811">
                  <c:v>0.23524743160089001</c:v>
                </c:pt>
                <c:pt idx="7812">
                  <c:v>0.23521625096783599</c:v>
                </c:pt>
                <c:pt idx="7813">
                  <c:v>0.23518508036399499</c:v>
                </c:pt>
                <c:pt idx="7814">
                  <c:v>0.23515391978498401</c:v>
                </c:pt>
                <c:pt idx="7815">
                  <c:v>0.235122769226425</c:v>
                </c:pt>
                <c:pt idx="7816">
                  <c:v>0.23509162868394201</c:v>
                </c:pt>
                <c:pt idx="7817">
                  <c:v>0.23506049815316099</c:v>
                </c:pt>
                <c:pt idx="7818">
                  <c:v>0.23502937762970999</c:v>
                </c:pt>
                <c:pt idx="7819">
                  <c:v>0.23499826710922</c:v>
                </c:pt>
                <c:pt idx="7820">
                  <c:v>0.234967166587324</c:v>
                </c:pt>
                <c:pt idx="7821">
                  <c:v>0.234936076059657</c:v>
                </c:pt>
                <c:pt idx="7822">
                  <c:v>0.23490499552185701</c:v>
                </c:pt>
                <c:pt idx="7823">
                  <c:v>0.234873924969563</c:v>
                </c:pt>
                <c:pt idx="7824">
                  <c:v>0.234842864398419</c:v>
                </c:pt>
                <c:pt idx="7825">
                  <c:v>0.23481181380406699</c:v>
                </c:pt>
                <c:pt idx="7826">
                  <c:v>0.23478077318215601</c:v>
                </c:pt>
                <c:pt idx="7827">
                  <c:v>0.234749742528333</c:v>
                </c:pt>
                <c:pt idx="7828">
                  <c:v>0.23471872183825199</c:v>
                </c:pt>
                <c:pt idx="7829">
                  <c:v>0.23468771110756401</c:v>
                </c:pt>
                <c:pt idx="7830">
                  <c:v>0.234656710331927</c:v>
                </c:pt>
                <c:pt idx="7831">
                  <c:v>0.23462571950699801</c:v>
                </c:pt>
                <c:pt idx="7832">
                  <c:v>0.23459473862843799</c:v>
                </c:pt>
                <c:pt idx="7833">
                  <c:v>0.23456376769190901</c:v>
                </c:pt>
                <c:pt idx="7834">
                  <c:v>0.23453280669307799</c:v>
                </c:pt>
                <c:pt idx="7835">
                  <c:v>0.234501855627611</c:v>
                </c:pt>
                <c:pt idx="7836">
                  <c:v>0.23447091449117799</c:v>
                </c:pt>
                <c:pt idx="7837">
                  <c:v>0.23443998327945101</c:v>
                </c:pt>
                <c:pt idx="7838">
                  <c:v>0.23440906198810399</c:v>
                </c:pt>
                <c:pt idx="7839">
                  <c:v>0.234378150612813</c:v>
                </c:pt>
                <c:pt idx="7840">
                  <c:v>0.234347249149259</c:v>
                </c:pt>
                <c:pt idx="7841">
                  <c:v>0.234316357593121</c:v>
                </c:pt>
                <c:pt idx="7842">
                  <c:v>0.234285475940083</c:v>
                </c:pt>
                <c:pt idx="7843">
                  <c:v>0.23425460418583099</c:v>
                </c:pt>
                <c:pt idx="7844">
                  <c:v>0.234223742326052</c:v>
                </c:pt>
                <c:pt idx="7845">
                  <c:v>0.23419289035643701</c:v>
                </c:pt>
                <c:pt idx="7846">
                  <c:v>0.234162048272678</c:v>
                </c:pt>
                <c:pt idx="7847">
                  <c:v>0.23413121607047099</c:v>
                </c:pt>
                <c:pt idx="7848">
                  <c:v>0.234100393745511</c:v>
                </c:pt>
                <c:pt idx="7849">
                  <c:v>0.234069581293498</c:v>
                </c:pt>
                <c:pt idx="7850">
                  <c:v>0.23403877871013501</c:v>
                </c:pt>
                <c:pt idx="7851">
                  <c:v>0.23400798599112399</c:v>
                </c:pt>
                <c:pt idx="7852">
                  <c:v>0.23397720313217199</c:v>
                </c:pt>
                <c:pt idx="7853">
                  <c:v>0.233946430128986</c:v>
                </c:pt>
                <c:pt idx="7854">
                  <c:v>0.233915666977278</c:v>
                </c:pt>
                <c:pt idx="7855">
                  <c:v>0.23388491367276101</c:v>
                </c:pt>
                <c:pt idx="7856">
                  <c:v>0.23385417021114899</c:v>
                </c:pt>
                <c:pt idx="7857">
                  <c:v>0.23382343658815999</c:v>
                </c:pt>
                <c:pt idx="7858">
                  <c:v>0.233792712799514</c:v>
                </c:pt>
                <c:pt idx="7859">
                  <c:v>0.23376199884093199</c:v>
                </c:pt>
                <c:pt idx="7860">
                  <c:v>0.233731294708139</c:v>
                </c:pt>
                <c:pt idx="7861">
                  <c:v>0.23370060039686</c:v>
                </c:pt>
                <c:pt idx="7862">
                  <c:v>0.23366991590282499</c:v>
                </c:pt>
                <c:pt idx="7863">
                  <c:v>0.23363924122176399</c:v>
                </c:pt>
                <c:pt idx="7864">
                  <c:v>0.23360857634941101</c:v>
                </c:pt>
                <c:pt idx="7865">
                  <c:v>0.23357792128150101</c:v>
                </c:pt>
                <c:pt idx="7866">
                  <c:v>0.23354727601377101</c:v>
                </c:pt>
                <c:pt idx="7867">
                  <c:v>0.233516640541962</c:v>
                </c:pt>
                <c:pt idx="7868">
                  <c:v>0.233486014861815</c:v>
                </c:pt>
                <c:pt idx="7869">
                  <c:v>0.233455398969074</c:v>
                </c:pt>
                <c:pt idx="7870">
                  <c:v>0.233424792859488</c:v>
                </c:pt>
                <c:pt idx="7871">
                  <c:v>0.233394196528803</c:v>
                </c:pt>
                <c:pt idx="7872">
                  <c:v>0.233363609972772</c:v>
                </c:pt>
                <c:pt idx="7873">
                  <c:v>0.23333303318714699</c:v>
                </c:pt>
                <c:pt idx="7874">
                  <c:v>0.23330246616768399</c:v>
                </c:pt>
                <c:pt idx="7875">
                  <c:v>0.23327190891014199</c:v>
                </c:pt>
                <c:pt idx="7876">
                  <c:v>0.23324136141027901</c:v>
                </c:pt>
                <c:pt idx="7877">
                  <c:v>0.23321082366385801</c:v>
                </c:pt>
                <c:pt idx="7878">
                  <c:v>0.233180295666643</c:v>
                </c:pt>
                <c:pt idx="7879">
                  <c:v>0.23314977741440199</c:v>
                </c:pt>
                <c:pt idx="7880">
                  <c:v>0.23311926890290299</c:v>
                </c:pt>
                <c:pt idx="7881">
                  <c:v>0.23308877012791701</c:v>
                </c:pt>
                <c:pt idx="7882">
                  <c:v>0.23305828108521801</c:v>
                </c:pt>
                <c:pt idx="7883">
                  <c:v>0.23302780177058099</c:v>
                </c:pt>
                <c:pt idx="7884">
                  <c:v>0.232997332179783</c:v>
                </c:pt>
                <c:pt idx="7885">
                  <c:v>0.23296687230860599</c:v>
                </c:pt>
                <c:pt idx="7886">
                  <c:v>0.232936422152831</c:v>
                </c:pt>
                <c:pt idx="7887">
                  <c:v>0.232905981708243</c:v>
                </c:pt>
                <c:pt idx="7888">
                  <c:v>0.23287555097062701</c:v>
                </c:pt>
                <c:pt idx="7889">
                  <c:v>0.232845129935775</c:v>
                </c:pt>
                <c:pt idx="7890">
                  <c:v>0.232814718599475</c:v>
                </c:pt>
                <c:pt idx="7891">
                  <c:v>0.232784316957522</c:v>
                </c:pt>
                <c:pt idx="7892">
                  <c:v>0.23275392500571099</c:v>
                </c:pt>
                <c:pt idx="7893">
                  <c:v>0.23272354273984</c:v>
                </c:pt>
                <c:pt idx="7894">
                  <c:v>0.23269317015570901</c:v>
                </c:pt>
                <c:pt idx="7895">
                  <c:v>0.23266280724912</c:v>
                </c:pt>
                <c:pt idx="7896">
                  <c:v>0.23263245401587701</c:v>
                </c:pt>
                <c:pt idx="7897">
                  <c:v>0.232602110451788</c:v>
                </c:pt>
                <c:pt idx="7898">
                  <c:v>0.23257177655265901</c:v>
                </c:pt>
                <c:pt idx="7899">
                  <c:v>0.23254145231430401</c:v>
                </c:pt>
                <c:pt idx="7900">
                  <c:v>0.23251113773253401</c:v>
                </c:pt>
                <c:pt idx="7901">
                  <c:v>0.23248083280316501</c:v>
                </c:pt>
                <c:pt idx="7902">
                  <c:v>0.232450537522015</c:v>
                </c:pt>
                <c:pt idx="7903">
                  <c:v>0.23242025188490301</c:v>
                </c:pt>
                <c:pt idx="7904">
                  <c:v>0.23238997588765201</c:v>
                </c:pt>
                <c:pt idx="7905">
                  <c:v>0.23235970952608501</c:v>
                </c:pt>
                <c:pt idx="7906">
                  <c:v>0.23232945279602901</c:v>
                </c:pt>
                <c:pt idx="7907">
                  <c:v>0.232299205693312</c:v>
                </c:pt>
                <c:pt idx="7908">
                  <c:v>0.232268968213766</c:v>
                </c:pt>
                <c:pt idx="7909">
                  <c:v>0.23223874035322201</c:v>
                </c:pt>
                <c:pt idx="7910">
                  <c:v>0.232208522107517</c:v>
                </c:pt>
                <c:pt idx="7911">
                  <c:v>0.23217831347248799</c:v>
                </c:pt>
                <c:pt idx="7912">
                  <c:v>0.23214811444397199</c:v>
                </c:pt>
                <c:pt idx="7913">
                  <c:v>0.232117925017814</c:v>
                </c:pt>
                <c:pt idx="7914">
                  <c:v>0.232087745189856</c:v>
                </c:pt>
                <c:pt idx="7915">
                  <c:v>0.23205757495594401</c:v>
                </c:pt>
                <c:pt idx="7916">
                  <c:v>0.232027414311927</c:v>
                </c:pt>
                <c:pt idx="7917">
                  <c:v>0.231997263253655</c:v>
                </c:pt>
                <c:pt idx="7918">
                  <c:v>0.23196712177698001</c:v>
                </c:pt>
                <c:pt idx="7919">
                  <c:v>0.23193698987775699</c:v>
                </c:pt>
                <c:pt idx="7920">
                  <c:v>0.231906867551844</c:v>
                </c:pt>
                <c:pt idx="7921">
                  <c:v>0.231876754795099</c:v>
                </c:pt>
                <c:pt idx="7922">
                  <c:v>0.231846651603383</c:v>
                </c:pt>
                <c:pt idx="7923">
                  <c:v>0.23181655797256001</c:v>
                </c:pt>
                <c:pt idx="7924">
                  <c:v>0.23178647389849599</c:v>
                </c:pt>
                <c:pt idx="7925">
                  <c:v>0.231756399377057</c:v>
                </c:pt>
                <c:pt idx="7926">
                  <c:v>0.231726334404115</c:v>
                </c:pt>
                <c:pt idx="7927">
                  <c:v>0.23169627897554099</c:v>
                </c:pt>
                <c:pt idx="7928">
                  <c:v>0.23166623308720999</c:v>
                </c:pt>
                <c:pt idx="7929">
                  <c:v>0.231636196734997</c:v>
                </c:pt>
                <c:pt idx="7930">
                  <c:v>0.231606169914782</c:v>
                </c:pt>
                <c:pt idx="7931">
                  <c:v>0.23157615262244499</c:v>
                </c:pt>
                <c:pt idx="7932">
                  <c:v>0.23154614485386901</c:v>
                </c:pt>
                <c:pt idx="7933">
                  <c:v>0.23151614660493999</c:v>
                </c:pt>
                <c:pt idx="7934">
                  <c:v>0.231486157871544</c:v>
                </c:pt>
                <c:pt idx="7935">
                  <c:v>0.23145617864956999</c:v>
                </c:pt>
                <c:pt idx="7936">
                  <c:v>0.231426208934911</c:v>
                </c:pt>
                <c:pt idx="7937">
                  <c:v>0.23139624872346001</c:v>
                </c:pt>
                <c:pt idx="7938">
                  <c:v>0.231366298011112</c:v>
                </c:pt>
                <c:pt idx="7939">
                  <c:v>0.23133635679376699</c:v>
                </c:pt>
                <c:pt idx="7940">
                  <c:v>0.23130642506732299</c:v>
                </c:pt>
                <c:pt idx="7941">
                  <c:v>0.231276502827683</c:v>
                </c:pt>
                <c:pt idx="7942">
                  <c:v>0.23124659007075299</c:v>
                </c:pt>
                <c:pt idx="7943">
                  <c:v>0.23121668679243701</c:v>
                </c:pt>
                <c:pt idx="7944">
                  <c:v>0.231186792988645</c:v>
                </c:pt>
                <c:pt idx="7945">
                  <c:v>0.23115690865528701</c:v>
                </c:pt>
                <c:pt idx="7946">
                  <c:v>0.23112703378827801</c:v>
                </c:pt>
                <c:pt idx="7947">
                  <c:v>0.231097168383532</c:v>
                </c:pt>
                <c:pt idx="7948">
                  <c:v>0.23106731243696499</c:v>
                </c:pt>
                <c:pt idx="7949">
                  <c:v>0.231037465944498</c:v>
                </c:pt>
                <c:pt idx="7950">
                  <c:v>0.23100762890205301</c:v>
                </c:pt>
                <c:pt idx="7951">
                  <c:v>0.23097780130555201</c:v>
                </c:pt>
                <c:pt idx="7952">
                  <c:v>0.23094798315092199</c:v>
                </c:pt>
                <c:pt idx="7953">
                  <c:v>0.23091817443408999</c:v>
                </c:pt>
                <c:pt idx="7954">
                  <c:v>0.23088837515098801</c:v>
                </c:pt>
                <c:pt idx="7955">
                  <c:v>0.23085858529754599</c:v>
                </c:pt>
                <c:pt idx="7956">
                  <c:v>0.23082880486969901</c:v>
                </c:pt>
                <c:pt idx="7957">
                  <c:v>0.23079903386338399</c:v>
                </c:pt>
                <c:pt idx="7958">
                  <c:v>0.23076927227454</c:v>
                </c:pt>
                <c:pt idx="7959">
                  <c:v>0.230739520099106</c:v>
                </c:pt>
                <c:pt idx="7960">
                  <c:v>0.230709777333027</c:v>
                </c:pt>
                <c:pt idx="7961">
                  <c:v>0.23068004397224601</c:v>
                </c:pt>
                <c:pt idx="7962">
                  <c:v>0.23065032001271199</c:v>
                </c:pt>
                <c:pt idx="7963">
                  <c:v>0.230620605450373</c:v>
                </c:pt>
                <c:pt idx="7964">
                  <c:v>0.23059090028118001</c:v>
                </c:pt>
                <c:pt idx="7965">
                  <c:v>0.230561204501087</c:v>
                </c:pt>
                <c:pt idx="7966">
                  <c:v>0.23053151810604999</c:v>
                </c:pt>
                <c:pt idx="7967">
                  <c:v>0.23050184109202601</c:v>
                </c:pt>
                <c:pt idx="7968">
                  <c:v>0.230472173454976</c:v>
                </c:pt>
                <c:pt idx="7969">
                  <c:v>0.23044251519086001</c:v>
                </c:pt>
                <c:pt idx="7970">
                  <c:v>0.230412866295643</c:v>
                </c:pt>
                <c:pt idx="7971">
                  <c:v>0.23038322676529199</c:v>
                </c:pt>
                <c:pt idx="7972">
                  <c:v>0.23035359659577401</c:v>
                </c:pt>
                <c:pt idx="7973">
                  <c:v>0.23032397578305999</c:v>
                </c:pt>
                <c:pt idx="7974">
                  <c:v>0.230294364323122</c:v>
                </c:pt>
                <c:pt idx="7975">
                  <c:v>0.23026476221193501</c:v>
                </c:pt>
                <c:pt idx="7976">
                  <c:v>0.23023516944547501</c:v>
                </c:pt>
                <c:pt idx="7977">
                  <c:v>0.23020558601972199</c:v>
                </c:pt>
                <c:pt idx="7978">
                  <c:v>0.23017601193065601</c:v>
                </c:pt>
                <c:pt idx="7979">
                  <c:v>0.23014644717426</c:v>
                </c:pt>
                <c:pt idx="7980">
                  <c:v>0.230116891746519</c:v>
                </c:pt>
                <c:pt idx="7981">
                  <c:v>0.23008734564342101</c:v>
                </c:pt>
                <c:pt idx="7982">
                  <c:v>0.23005780886095401</c:v>
                </c:pt>
                <c:pt idx="7983">
                  <c:v>0.230028281395111</c:v>
                </c:pt>
                <c:pt idx="7984">
                  <c:v>0.22999876324188301</c:v>
                </c:pt>
                <c:pt idx="7985">
                  <c:v>0.22996925439726801</c:v>
                </c:pt>
                <c:pt idx="7986">
                  <c:v>0.22993975485726301</c:v>
                </c:pt>
                <c:pt idx="7987">
                  <c:v>0.22991026461786701</c:v>
                </c:pt>
                <c:pt idx="7988">
                  <c:v>0.22988078367508299</c:v>
                </c:pt>
                <c:pt idx="7989">
                  <c:v>0.22985131202491299</c:v>
                </c:pt>
                <c:pt idx="7990">
                  <c:v>0.229821849663365</c:v>
                </c:pt>
                <c:pt idx="7991">
                  <c:v>0.22979239658644601</c:v>
                </c:pt>
                <c:pt idx="7992">
                  <c:v>0.22976295279016701</c:v>
                </c:pt>
                <c:pt idx="7993">
                  <c:v>0.22973351827053901</c:v>
                </c:pt>
                <c:pt idx="7994">
                  <c:v>0.229704093023577</c:v>
                </c:pt>
                <c:pt idx="7995">
                  <c:v>0.22967467704529901</c:v>
                </c:pt>
                <c:pt idx="7996">
                  <c:v>0.229645270331721</c:v>
                </c:pt>
                <c:pt idx="7997">
                  <c:v>0.22961587287886401</c:v>
                </c:pt>
                <c:pt idx="7998">
                  <c:v>0.229586484682752</c:v>
                </c:pt>
                <c:pt idx="7999">
                  <c:v>0.22955710573940899</c:v>
                </c:pt>
                <c:pt idx="8000">
                  <c:v>0.22952773604486201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3-2848-A6A8-AAE730D611CD}"/>
            </c:ext>
          </c:extLst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a0 = 2</c:v>
                </c:pt>
              </c:strCache>
            </c:strRef>
          </c:tx>
          <c:spPr>
            <a:ln w="38100" cap="rnd">
              <a:solidFill>
                <a:sysClr val="window" lastClr="FFFFFF">
                  <a:lumMod val="65000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Sheet1!$A$3:$A$8003</c:f>
              <c:numCache>
                <c:formatCode>General</c:formatCode>
                <c:ptCount val="8001"/>
                <c:pt idx="0">
                  <c:v>1</c:v>
                </c:pt>
                <c:pt idx="1">
                  <c:v>1.0004999999999999</c:v>
                </c:pt>
                <c:pt idx="2">
                  <c:v>1.0009999999999999</c:v>
                </c:pt>
                <c:pt idx="3">
                  <c:v>1.0015000000000001</c:v>
                </c:pt>
                <c:pt idx="4">
                  <c:v>1.002</c:v>
                </c:pt>
                <c:pt idx="5">
                  <c:v>1.0024999999999999</c:v>
                </c:pt>
                <c:pt idx="6">
                  <c:v>1.0029999999999999</c:v>
                </c:pt>
                <c:pt idx="7">
                  <c:v>1.0035000000000001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1.0049999999999999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1.0065</c:v>
                </c:pt>
                <c:pt idx="14">
                  <c:v>1.0069999999999999</c:v>
                </c:pt>
                <c:pt idx="15">
                  <c:v>1.0075000000000001</c:v>
                </c:pt>
                <c:pt idx="16">
                  <c:v>1.008</c:v>
                </c:pt>
                <c:pt idx="17">
                  <c:v>1.0085</c:v>
                </c:pt>
                <c:pt idx="18">
                  <c:v>1.0089999999999999</c:v>
                </c:pt>
                <c:pt idx="19">
                  <c:v>1.0095000000000001</c:v>
                </c:pt>
                <c:pt idx="20">
                  <c:v>1.01</c:v>
                </c:pt>
                <c:pt idx="21">
                  <c:v>1.0105</c:v>
                </c:pt>
                <c:pt idx="22">
                  <c:v>1.0109999999999999</c:v>
                </c:pt>
                <c:pt idx="23">
                  <c:v>1.0115000000000001</c:v>
                </c:pt>
                <c:pt idx="24">
                  <c:v>1.012</c:v>
                </c:pt>
                <c:pt idx="25">
                  <c:v>1.0125</c:v>
                </c:pt>
                <c:pt idx="26">
                  <c:v>1.0129999999999999</c:v>
                </c:pt>
                <c:pt idx="27">
                  <c:v>1.0135000000000001</c:v>
                </c:pt>
                <c:pt idx="28">
                  <c:v>1.014</c:v>
                </c:pt>
                <c:pt idx="29">
                  <c:v>1.0145</c:v>
                </c:pt>
                <c:pt idx="30">
                  <c:v>1.0149999999999999</c:v>
                </c:pt>
                <c:pt idx="31">
                  <c:v>1.0155000000000001</c:v>
                </c:pt>
                <c:pt idx="32">
                  <c:v>1.016</c:v>
                </c:pt>
                <c:pt idx="33">
                  <c:v>1.0165</c:v>
                </c:pt>
                <c:pt idx="34">
                  <c:v>1.0169999999999999</c:v>
                </c:pt>
                <c:pt idx="35">
                  <c:v>1.0175000000000001</c:v>
                </c:pt>
                <c:pt idx="36">
                  <c:v>1.018</c:v>
                </c:pt>
                <c:pt idx="37">
                  <c:v>1.0185</c:v>
                </c:pt>
                <c:pt idx="38">
                  <c:v>1.0189999999999999</c:v>
                </c:pt>
                <c:pt idx="39">
                  <c:v>1.0195000000000001</c:v>
                </c:pt>
                <c:pt idx="40">
                  <c:v>1.02</c:v>
                </c:pt>
                <c:pt idx="41">
                  <c:v>1.0205</c:v>
                </c:pt>
                <c:pt idx="42">
                  <c:v>1.0209999999999999</c:v>
                </c:pt>
                <c:pt idx="43">
                  <c:v>1.0215000000000001</c:v>
                </c:pt>
                <c:pt idx="44">
                  <c:v>1.022</c:v>
                </c:pt>
                <c:pt idx="45">
                  <c:v>1.0225</c:v>
                </c:pt>
                <c:pt idx="46">
                  <c:v>1.0229999999999999</c:v>
                </c:pt>
                <c:pt idx="47">
                  <c:v>1.0235000000000001</c:v>
                </c:pt>
                <c:pt idx="48">
                  <c:v>1.024</c:v>
                </c:pt>
                <c:pt idx="49">
                  <c:v>1.0245</c:v>
                </c:pt>
                <c:pt idx="50">
                  <c:v>1.0249999999999999</c:v>
                </c:pt>
                <c:pt idx="51">
                  <c:v>1.0255000000000001</c:v>
                </c:pt>
                <c:pt idx="52">
                  <c:v>1.026</c:v>
                </c:pt>
                <c:pt idx="53">
                  <c:v>1.0265</c:v>
                </c:pt>
                <c:pt idx="54">
                  <c:v>1.0269999999999999</c:v>
                </c:pt>
                <c:pt idx="55">
                  <c:v>1.0275000000000001</c:v>
                </c:pt>
                <c:pt idx="56">
                  <c:v>1.028</c:v>
                </c:pt>
                <c:pt idx="57">
                  <c:v>1.0285</c:v>
                </c:pt>
                <c:pt idx="58">
                  <c:v>1.0289999999999999</c:v>
                </c:pt>
                <c:pt idx="59">
                  <c:v>1.0295000000000001</c:v>
                </c:pt>
                <c:pt idx="60">
                  <c:v>1.03</c:v>
                </c:pt>
                <c:pt idx="61">
                  <c:v>1.0305</c:v>
                </c:pt>
                <c:pt idx="62">
                  <c:v>1.0309999999999999</c:v>
                </c:pt>
                <c:pt idx="63">
                  <c:v>1.0315000000000001</c:v>
                </c:pt>
                <c:pt idx="64">
                  <c:v>1.032</c:v>
                </c:pt>
                <c:pt idx="65">
                  <c:v>1.0325</c:v>
                </c:pt>
                <c:pt idx="66">
                  <c:v>1.0329999999999999</c:v>
                </c:pt>
                <c:pt idx="67">
                  <c:v>1.0335000000000001</c:v>
                </c:pt>
                <c:pt idx="68">
                  <c:v>1.034</c:v>
                </c:pt>
                <c:pt idx="69">
                  <c:v>1.0345</c:v>
                </c:pt>
                <c:pt idx="70">
                  <c:v>1.0349999999999999</c:v>
                </c:pt>
                <c:pt idx="71">
                  <c:v>1.0355000000000001</c:v>
                </c:pt>
                <c:pt idx="72">
                  <c:v>1.036</c:v>
                </c:pt>
                <c:pt idx="73">
                  <c:v>1.0365</c:v>
                </c:pt>
                <c:pt idx="74">
                  <c:v>1.0369999999999999</c:v>
                </c:pt>
                <c:pt idx="75">
                  <c:v>1.0375000000000001</c:v>
                </c:pt>
                <c:pt idx="76">
                  <c:v>1.038</c:v>
                </c:pt>
                <c:pt idx="77">
                  <c:v>1.0385</c:v>
                </c:pt>
                <c:pt idx="78">
                  <c:v>1.0389999999999999</c:v>
                </c:pt>
                <c:pt idx="79">
                  <c:v>1.0395000000000001</c:v>
                </c:pt>
                <c:pt idx="80">
                  <c:v>1.04</c:v>
                </c:pt>
                <c:pt idx="81">
                  <c:v>1.0405</c:v>
                </c:pt>
                <c:pt idx="82">
                  <c:v>1.0409999999999999</c:v>
                </c:pt>
                <c:pt idx="83">
                  <c:v>1.0415000000000001</c:v>
                </c:pt>
                <c:pt idx="84">
                  <c:v>1.042</c:v>
                </c:pt>
                <c:pt idx="85">
                  <c:v>1.0425</c:v>
                </c:pt>
                <c:pt idx="86">
                  <c:v>1.0429999999999999</c:v>
                </c:pt>
                <c:pt idx="87">
                  <c:v>1.0435000000000001</c:v>
                </c:pt>
                <c:pt idx="88">
                  <c:v>1.044</c:v>
                </c:pt>
                <c:pt idx="89">
                  <c:v>1.0445</c:v>
                </c:pt>
                <c:pt idx="90">
                  <c:v>1.0449999999999999</c:v>
                </c:pt>
                <c:pt idx="91">
                  <c:v>1.0455000000000001</c:v>
                </c:pt>
                <c:pt idx="92">
                  <c:v>1.046</c:v>
                </c:pt>
                <c:pt idx="93">
                  <c:v>1.0465</c:v>
                </c:pt>
                <c:pt idx="94">
                  <c:v>1.0469999999999999</c:v>
                </c:pt>
                <c:pt idx="95">
                  <c:v>1.0475000000000001</c:v>
                </c:pt>
                <c:pt idx="96">
                  <c:v>1.048</c:v>
                </c:pt>
                <c:pt idx="97">
                  <c:v>1.0485</c:v>
                </c:pt>
                <c:pt idx="98">
                  <c:v>1.0489999999999999</c:v>
                </c:pt>
                <c:pt idx="99">
                  <c:v>1.0495000000000001</c:v>
                </c:pt>
                <c:pt idx="100">
                  <c:v>1.05</c:v>
                </c:pt>
                <c:pt idx="101">
                  <c:v>1.0505</c:v>
                </c:pt>
                <c:pt idx="102">
                  <c:v>1.0509999999999999</c:v>
                </c:pt>
                <c:pt idx="103">
                  <c:v>1.0515000000000001</c:v>
                </c:pt>
                <c:pt idx="104">
                  <c:v>1.052</c:v>
                </c:pt>
                <c:pt idx="105">
                  <c:v>1.0525</c:v>
                </c:pt>
                <c:pt idx="106">
                  <c:v>1.0529999999999999</c:v>
                </c:pt>
                <c:pt idx="107">
                  <c:v>1.0535000000000001</c:v>
                </c:pt>
                <c:pt idx="108">
                  <c:v>1.054</c:v>
                </c:pt>
                <c:pt idx="109">
                  <c:v>1.0545</c:v>
                </c:pt>
                <c:pt idx="110">
                  <c:v>1.0549999999999999</c:v>
                </c:pt>
                <c:pt idx="111">
                  <c:v>1.0555000000000001</c:v>
                </c:pt>
                <c:pt idx="112">
                  <c:v>1.056</c:v>
                </c:pt>
                <c:pt idx="113">
                  <c:v>1.0565</c:v>
                </c:pt>
                <c:pt idx="114">
                  <c:v>1.0569999999999999</c:v>
                </c:pt>
                <c:pt idx="115">
                  <c:v>1.0575000000000001</c:v>
                </c:pt>
                <c:pt idx="116">
                  <c:v>1.0580000000000001</c:v>
                </c:pt>
                <c:pt idx="117">
                  <c:v>1.0585</c:v>
                </c:pt>
                <c:pt idx="118">
                  <c:v>1.0589999999999999</c:v>
                </c:pt>
                <c:pt idx="119">
                  <c:v>1.0595000000000001</c:v>
                </c:pt>
                <c:pt idx="120">
                  <c:v>1.06</c:v>
                </c:pt>
                <c:pt idx="121">
                  <c:v>1.0605</c:v>
                </c:pt>
                <c:pt idx="122">
                  <c:v>1.0609999999999999</c:v>
                </c:pt>
                <c:pt idx="123">
                  <c:v>1.0615000000000001</c:v>
                </c:pt>
                <c:pt idx="124">
                  <c:v>1.0620000000000001</c:v>
                </c:pt>
                <c:pt idx="125">
                  <c:v>1.0625</c:v>
                </c:pt>
                <c:pt idx="126">
                  <c:v>1.0629999999999999</c:v>
                </c:pt>
                <c:pt idx="127">
                  <c:v>1.0634999999999999</c:v>
                </c:pt>
                <c:pt idx="128">
                  <c:v>1.0640000000000001</c:v>
                </c:pt>
                <c:pt idx="129">
                  <c:v>1.0645</c:v>
                </c:pt>
                <c:pt idx="130">
                  <c:v>1.0649999999999999</c:v>
                </c:pt>
                <c:pt idx="131">
                  <c:v>1.0654999999999999</c:v>
                </c:pt>
                <c:pt idx="132">
                  <c:v>1.0660000000000001</c:v>
                </c:pt>
                <c:pt idx="133">
                  <c:v>1.0665</c:v>
                </c:pt>
                <c:pt idx="134">
                  <c:v>1.0669999999999999</c:v>
                </c:pt>
                <c:pt idx="135">
                  <c:v>1.0674999999999999</c:v>
                </c:pt>
                <c:pt idx="136">
                  <c:v>1.0680000000000001</c:v>
                </c:pt>
                <c:pt idx="137">
                  <c:v>1.0685</c:v>
                </c:pt>
                <c:pt idx="138">
                  <c:v>1.069</c:v>
                </c:pt>
                <c:pt idx="139">
                  <c:v>1.0694999999999999</c:v>
                </c:pt>
                <c:pt idx="140">
                  <c:v>1.07</c:v>
                </c:pt>
                <c:pt idx="141">
                  <c:v>1.0705</c:v>
                </c:pt>
                <c:pt idx="142">
                  <c:v>1.071</c:v>
                </c:pt>
                <c:pt idx="143">
                  <c:v>1.0714999999999999</c:v>
                </c:pt>
                <c:pt idx="144">
                  <c:v>1.0720000000000001</c:v>
                </c:pt>
                <c:pt idx="145">
                  <c:v>1.0725</c:v>
                </c:pt>
                <c:pt idx="146">
                  <c:v>1.073</c:v>
                </c:pt>
                <c:pt idx="147">
                  <c:v>1.0734999999999999</c:v>
                </c:pt>
                <c:pt idx="148">
                  <c:v>1.0740000000000001</c:v>
                </c:pt>
                <c:pt idx="149">
                  <c:v>1.0745</c:v>
                </c:pt>
                <c:pt idx="150">
                  <c:v>1.075</c:v>
                </c:pt>
                <c:pt idx="151">
                  <c:v>1.0754999999999999</c:v>
                </c:pt>
                <c:pt idx="152">
                  <c:v>1.0760000000000001</c:v>
                </c:pt>
                <c:pt idx="153">
                  <c:v>1.0765</c:v>
                </c:pt>
                <c:pt idx="154">
                  <c:v>1.077</c:v>
                </c:pt>
                <c:pt idx="155">
                  <c:v>1.0774999999999999</c:v>
                </c:pt>
                <c:pt idx="156">
                  <c:v>1.0780000000000001</c:v>
                </c:pt>
                <c:pt idx="157">
                  <c:v>1.0785</c:v>
                </c:pt>
                <c:pt idx="158">
                  <c:v>1.079</c:v>
                </c:pt>
                <c:pt idx="159">
                  <c:v>1.0794999999999999</c:v>
                </c:pt>
                <c:pt idx="160">
                  <c:v>1.08</c:v>
                </c:pt>
                <c:pt idx="161">
                  <c:v>1.0805</c:v>
                </c:pt>
                <c:pt idx="162">
                  <c:v>1.081</c:v>
                </c:pt>
                <c:pt idx="163">
                  <c:v>1.0814999999999999</c:v>
                </c:pt>
                <c:pt idx="164">
                  <c:v>1.0820000000000001</c:v>
                </c:pt>
                <c:pt idx="165">
                  <c:v>1.0825</c:v>
                </c:pt>
                <c:pt idx="166">
                  <c:v>1.083</c:v>
                </c:pt>
                <c:pt idx="167">
                  <c:v>1.0834999999999999</c:v>
                </c:pt>
                <c:pt idx="168">
                  <c:v>1.0840000000000001</c:v>
                </c:pt>
                <c:pt idx="169">
                  <c:v>1.0845</c:v>
                </c:pt>
                <c:pt idx="170">
                  <c:v>1.085</c:v>
                </c:pt>
                <c:pt idx="171">
                  <c:v>1.0854999999999999</c:v>
                </c:pt>
                <c:pt idx="172">
                  <c:v>1.0860000000000001</c:v>
                </c:pt>
                <c:pt idx="173">
                  <c:v>1.0865</c:v>
                </c:pt>
                <c:pt idx="174">
                  <c:v>1.087</c:v>
                </c:pt>
                <c:pt idx="175">
                  <c:v>1.0874999999999999</c:v>
                </c:pt>
                <c:pt idx="176">
                  <c:v>1.0880000000000001</c:v>
                </c:pt>
                <c:pt idx="177">
                  <c:v>1.0885</c:v>
                </c:pt>
                <c:pt idx="178">
                  <c:v>1.089</c:v>
                </c:pt>
                <c:pt idx="179">
                  <c:v>1.0894999999999999</c:v>
                </c:pt>
                <c:pt idx="180">
                  <c:v>1.0900000000000001</c:v>
                </c:pt>
                <c:pt idx="181">
                  <c:v>1.0905</c:v>
                </c:pt>
                <c:pt idx="182">
                  <c:v>1.091</c:v>
                </c:pt>
                <c:pt idx="183">
                  <c:v>1.0914999999999999</c:v>
                </c:pt>
                <c:pt idx="184">
                  <c:v>1.0920000000000001</c:v>
                </c:pt>
                <c:pt idx="185">
                  <c:v>1.0925</c:v>
                </c:pt>
                <c:pt idx="186">
                  <c:v>1.093</c:v>
                </c:pt>
                <c:pt idx="187">
                  <c:v>1.0934999999999999</c:v>
                </c:pt>
                <c:pt idx="188">
                  <c:v>1.0940000000000001</c:v>
                </c:pt>
                <c:pt idx="189">
                  <c:v>1.0945</c:v>
                </c:pt>
                <c:pt idx="190">
                  <c:v>1.095</c:v>
                </c:pt>
                <c:pt idx="191">
                  <c:v>1.0954999999999999</c:v>
                </c:pt>
                <c:pt idx="192">
                  <c:v>1.0960000000000001</c:v>
                </c:pt>
                <c:pt idx="193">
                  <c:v>1.0965</c:v>
                </c:pt>
                <c:pt idx="194">
                  <c:v>1.097</c:v>
                </c:pt>
                <c:pt idx="195">
                  <c:v>1.0974999999999999</c:v>
                </c:pt>
                <c:pt idx="196">
                  <c:v>1.0980000000000001</c:v>
                </c:pt>
                <c:pt idx="197">
                  <c:v>1.0985</c:v>
                </c:pt>
                <c:pt idx="198">
                  <c:v>1.099</c:v>
                </c:pt>
                <c:pt idx="199">
                  <c:v>1.0994999999999999</c:v>
                </c:pt>
                <c:pt idx="200">
                  <c:v>1.1000000000000001</c:v>
                </c:pt>
                <c:pt idx="201">
                  <c:v>1.1005</c:v>
                </c:pt>
                <c:pt idx="202">
                  <c:v>1.101</c:v>
                </c:pt>
                <c:pt idx="203">
                  <c:v>1.1014999999999999</c:v>
                </c:pt>
                <c:pt idx="204">
                  <c:v>1.1020000000000001</c:v>
                </c:pt>
                <c:pt idx="205">
                  <c:v>1.1025</c:v>
                </c:pt>
                <c:pt idx="206">
                  <c:v>1.103</c:v>
                </c:pt>
                <c:pt idx="207">
                  <c:v>1.1034999999999999</c:v>
                </c:pt>
                <c:pt idx="208">
                  <c:v>1.1040000000000001</c:v>
                </c:pt>
                <c:pt idx="209">
                  <c:v>1.1045</c:v>
                </c:pt>
                <c:pt idx="210">
                  <c:v>1.105</c:v>
                </c:pt>
                <c:pt idx="211">
                  <c:v>1.1054999999999999</c:v>
                </c:pt>
                <c:pt idx="212">
                  <c:v>1.1060000000000001</c:v>
                </c:pt>
                <c:pt idx="213">
                  <c:v>1.1065</c:v>
                </c:pt>
                <c:pt idx="214">
                  <c:v>1.107</c:v>
                </c:pt>
                <c:pt idx="215">
                  <c:v>1.1074999999999999</c:v>
                </c:pt>
                <c:pt idx="216">
                  <c:v>1.1080000000000001</c:v>
                </c:pt>
                <c:pt idx="217">
                  <c:v>1.1085</c:v>
                </c:pt>
                <c:pt idx="218">
                  <c:v>1.109</c:v>
                </c:pt>
                <c:pt idx="219">
                  <c:v>1.1094999999999999</c:v>
                </c:pt>
                <c:pt idx="220">
                  <c:v>1.1100000000000001</c:v>
                </c:pt>
                <c:pt idx="221">
                  <c:v>1.1105</c:v>
                </c:pt>
                <c:pt idx="222">
                  <c:v>1.111</c:v>
                </c:pt>
                <c:pt idx="223">
                  <c:v>1.1114999999999999</c:v>
                </c:pt>
                <c:pt idx="224">
                  <c:v>1.1120000000000001</c:v>
                </c:pt>
                <c:pt idx="225">
                  <c:v>1.1125</c:v>
                </c:pt>
                <c:pt idx="226">
                  <c:v>1.113</c:v>
                </c:pt>
                <c:pt idx="227">
                  <c:v>1.1134999999999999</c:v>
                </c:pt>
                <c:pt idx="228">
                  <c:v>1.1140000000000001</c:v>
                </c:pt>
                <c:pt idx="229">
                  <c:v>1.1145</c:v>
                </c:pt>
                <c:pt idx="230">
                  <c:v>1.115</c:v>
                </c:pt>
                <c:pt idx="231">
                  <c:v>1.1154999999999999</c:v>
                </c:pt>
                <c:pt idx="232">
                  <c:v>1.1160000000000001</c:v>
                </c:pt>
                <c:pt idx="233">
                  <c:v>1.1165</c:v>
                </c:pt>
                <c:pt idx="234">
                  <c:v>1.117</c:v>
                </c:pt>
                <c:pt idx="235">
                  <c:v>1.1174999999999999</c:v>
                </c:pt>
                <c:pt idx="236">
                  <c:v>1.1180000000000001</c:v>
                </c:pt>
                <c:pt idx="237">
                  <c:v>1.1185</c:v>
                </c:pt>
                <c:pt idx="238">
                  <c:v>1.119</c:v>
                </c:pt>
                <c:pt idx="239">
                  <c:v>1.1194999999999999</c:v>
                </c:pt>
                <c:pt idx="240">
                  <c:v>1.1200000000000001</c:v>
                </c:pt>
                <c:pt idx="241">
                  <c:v>1.1205000000000001</c:v>
                </c:pt>
                <c:pt idx="242">
                  <c:v>1.121</c:v>
                </c:pt>
                <c:pt idx="243">
                  <c:v>1.1214999999999999</c:v>
                </c:pt>
                <c:pt idx="244">
                  <c:v>1.1220000000000001</c:v>
                </c:pt>
                <c:pt idx="245">
                  <c:v>1.1225000000000001</c:v>
                </c:pt>
                <c:pt idx="246">
                  <c:v>1.123</c:v>
                </c:pt>
                <c:pt idx="247">
                  <c:v>1.1234999999999999</c:v>
                </c:pt>
                <c:pt idx="248">
                  <c:v>1.1240000000000001</c:v>
                </c:pt>
                <c:pt idx="249">
                  <c:v>1.1245000000000001</c:v>
                </c:pt>
                <c:pt idx="250">
                  <c:v>1.125</c:v>
                </c:pt>
                <c:pt idx="251">
                  <c:v>1.1254999999999999</c:v>
                </c:pt>
                <c:pt idx="252">
                  <c:v>1.1259999999999999</c:v>
                </c:pt>
                <c:pt idx="253">
                  <c:v>1.1265000000000001</c:v>
                </c:pt>
                <c:pt idx="254">
                  <c:v>1.127</c:v>
                </c:pt>
                <c:pt idx="255">
                  <c:v>1.1274999999999999</c:v>
                </c:pt>
                <c:pt idx="256">
                  <c:v>1.1279999999999999</c:v>
                </c:pt>
                <c:pt idx="257">
                  <c:v>1.1285000000000001</c:v>
                </c:pt>
                <c:pt idx="258">
                  <c:v>1.129</c:v>
                </c:pt>
                <c:pt idx="259">
                  <c:v>1.1294999999999999</c:v>
                </c:pt>
                <c:pt idx="260">
                  <c:v>1.1299999999999999</c:v>
                </c:pt>
                <c:pt idx="261">
                  <c:v>1.1305000000000001</c:v>
                </c:pt>
                <c:pt idx="262">
                  <c:v>1.131</c:v>
                </c:pt>
                <c:pt idx="263">
                  <c:v>1.1315</c:v>
                </c:pt>
                <c:pt idx="264">
                  <c:v>1.1319999999999999</c:v>
                </c:pt>
                <c:pt idx="265">
                  <c:v>1.1325000000000001</c:v>
                </c:pt>
                <c:pt idx="266">
                  <c:v>1.133</c:v>
                </c:pt>
                <c:pt idx="267">
                  <c:v>1.1335</c:v>
                </c:pt>
                <c:pt idx="268">
                  <c:v>1.1339999999999999</c:v>
                </c:pt>
                <c:pt idx="269">
                  <c:v>1.1345000000000001</c:v>
                </c:pt>
                <c:pt idx="270">
                  <c:v>1.135</c:v>
                </c:pt>
                <c:pt idx="271">
                  <c:v>1.1355</c:v>
                </c:pt>
                <c:pt idx="272">
                  <c:v>1.1359999999999999</c:v>
                </c:pt>
                <c:pt idx="273">
                  <c:v>1.1365000000000001</c:v>
                </c:pt>
                <c:pt idx="274">
                  <c:v>1.137</c:v>
                </c:pt>
                <c:pt idx="275">
                  <c:v>1.1375</c:v>
                </c:pt>
                <c:pt idx="276">
                  <c:v>1.1379999999999999</c:v>
                </c:pt>
                <c:pt idx="277">
                  <c:v>1.1385000000000001</c:v>
                </c:pt>
                <c:pt idx="278">
                  <c:v>1.139</c:v>
                </c:pt>
                <c:pt idx="279">
                  <c:v>1.1395</c:v>
                </c:pt>
                <c:pt idx="280">
                  <c:v>1.1399999999999999</c:v>
                </c:pt>
                <c:pt idx="281">
                  <c:v>1.1405000000000001</c:v>
                </c:pt>
                <c:pt idx="282">
                  <c:v>1.141</c:v>
                </c:pt>
                <c:pt idx="283">
                  <c:v>1.1415</c:v>
                </c:pt>
                <c:pt idx="284">
                  <c:v>1.1419999999999999</c:v>
                </c:pt>
                <c:pt idx="285">
                  <c:v>1.1425000000000001</c:v>
                </c:pt>
                <c:pt idx="286">
                  <c:v>1.143</c:v>
                </c:pt>
                <c:pt idx="287">
                  <c:v>1.1435</c:v>
                </c:pt>
                <c:pt idx="288">
                  <c:v>1.1439999999999999</c:v>
                </c:pt>
                <c:pt idx="289">
                  <c:v>1.1445000000000001</c:v>
                </c:pt>
                <c:pt idx="290">
                  <c:v>1.145</c:v>
                </c:pt>
                <c:pt idx="291">
                  <c:v>1.1455</c:v>
                </c:pt>
                <c:pt idx="292">
                  <c:v>1.1459999999999999</c:v>
                </c:pt>
                <c:pt idx="293">
                  <c:v>1.1465000000000001</c:v>
                </c:pt>
                <c:pt idx="294">
                  <c:v>1.147</c:v>
                </c:pt>
                <c:pt idx="295">
                  <c:v>1.1475</c:v>
                </c:pt>
                <c:pt idx="296">
                  <c:v>1.1479999999999999</c:v>
                </c:pt>
                <c:pt idx="297">
                  <c:v>1.1485000000000001</c:v>
                </c:pt>
                <c:pt idx="298">
                  <c:v>1.149</c:v>
                </c:pt>
                <c:pt idx="299">
                  <c:v>1.1495</c:v>
                </c:pt>
                <c:pt idx="300">
                  <c:v>1.1499999999999999</c:v>
                </c:pt>
                <c:pt idx="301">
                  <c:v>1.1505000000000001</c:v>
                </c:pt>
                <c:pt idx="302">
                  <c:v>1.151</c:v>
                </c:pt>
                <c:pt idx="303">
                  <c:v>1.1515</c:v>
                </c:pt>
                <c:pt idx="304">
                  <c:v>1.1519999999999999</c:v>
                </c:pt>
                <c:pt idx="305">
                  <c:v>1.1525000000000001</c:v>
                </c:pt>
                <c:pt idx="306">
                  <c:v>1.153</c:v>
                </c:pt>
                <c:pt idx="307">
                  <c:v>1.1535</c:v>
                </c:pt>
                <c:pt idx="308">
                  <c:v>1.1539999999999999</c:v>
                </c:pt>
                <c:pt idx="309">
                  <c:v>1.1545000000000001</c:v>
                </c:pt>
                <c:pt idx="310">
                  <c:v>1.155</c:v>
                </c:pt>
                <c:pt idx="311">
                  <c:v>1.1555</c:v>
                </c:pt>
                <c:pt idx="312">
                  <c:v>1.1559999999999999</c:v>
                </c:pt>
                <c:pt idx="313">
                  <c:v>1.1565000000000001</c:v>
                </c:pt>
                <c:pt idx="314">
                  <c:v>1.157</c:v>
                </c:pt>
                <c:pt idx="315">
                  <c:v>1.1575</c:v>
                </c:pt>
                <c:pt idx="316">
                  <c:v>1.1579999999999999</c:v>
                </c:pt>
                <c:pt idx="317">
                  <c:v>1.1585000000000001</c:v>
                </c:pt>
                <c:pt idx="318">
                  <c:v>1.159</c:v>
                </c:pt>
                <c:pt idx="319">
                  <c:v>1.1595</c:v>
                </c:pt>
                <c:pt idx="320">
                  <c:v>1.1599999999999999</c:v>
                </c:pt>
                <c:pt idx="321">
                  <c:v>1.1605000000000001</c:v>
                </c:pt>
                <c:pt idx="322">
                  <c:v>1.161</c:v>
                </c:pt>
                <c:pt idx="323">
                  <c:v>1.1615</c:v>
                </c:pt>
                <c:pt idx="324">
                  <c:v>1.1619999999999999</c:v>
                </c:pt>
                <c:pt idx="325">
                  <c:v>1.1625000000000001</c:v>
                </c:pt>
                <c:pt idx="326">
                  <c:v>1.163</c:v>
                </c:pt>
                <c:pt idx="327">
                  <c:v>1.1635</c:v>
                </c:pt>
                <c:pt idx="328">
                  <c:v>1.1639999999999999</c:v>
                </c:pt>
                <c:pt idx="329">
                  <c:v>1.1645000000000001</c:v>
                </c:pt>
                <c:pt idx="330">
                  <c:v>1.165</c:v>
                </c:pt>
                <c:pt idx="331">
                  <c:v>1.1655</c:v>
                </c:pt>
                <c:pt idx="332">
                  <c:v>1.1659999999999999</c:v>
                </c:pt>
                <c:pt idx="333">
                  <c:v>1.1665000000000001</c:v>
                </c:pt>
                <c:pt idx="334">
                  <c:v>1.167</c:v>
                </c:pt>
                <c:pt idx="335">
                  <c:v>1.1675</c:v>
                </c:pt>
                <c:pt idx="336">
                  <c:v>1.1679999999999999</c:v>
                </c:pt>
                <c:pt idx="337">
                  <c:v>1.1685000000000001</c:v>
                </c:pt>
                <c:pt idx="338">
                  <c:v>1.169</c:v>
                </c:pt>
                <c:pt idx="339">
                  <c:v>1.1695</c:v>
                </c:pt>
                <c:pt idx="340">
                  <c:v>1.17</c:v>
                </c:pt>
                <c:pt idx="341">
                  <c:v>1.1705000000000001</c:v>
                </c:pt>
                <c:pt idx="342">
                  <c:v>1.171</c:v>
                </c:pt>
                <c:pt idx="343">
                  <c:v>1.1715</c:v>
                </c:pt>
                <c:pt idx="344">
                  <c:v>1.1719999999999999</c:v>
                </c:pt>
                <c:pt idx="345">
                  <c:v>1.1725000000000001</c:v>
                </c:pt>
                <c:pt idx="346">
                  <c:v>1.173</c:v>
                </c:pt>
                <c:pt idx="347">
                  <c:v>1.1735</c:v>
                </c:pt>
                <c:pt idx="348">
                  <c:v>1.1739999999999999</c:v>
                </c:pt>
                <c:pt idx="349">
                  <c:v>1.1745000000000001</c:v>
                </c:pt>
                <c:pt idx="350">
                  <c:v>1.175</c:v>
                </c:pt>
                <c:pt idx="351">
                  <c:v>1.1755</c:v>
                </c:pt>
                <c:pt idx="352">
                  <c:v>1.1759999999999999</c:v>
                </c:pt>
                <c:pt idx="353">
                  <c:v>1.1765000000000001</c:v>
                </c:pt>
                <c:pt idx="354">
                  <c:v>1.177</c:v>
                </c:pt>
                <c:pt idx="355">
                  <c:v>1.1775</c:v>
                </c:pt>
                <c:pt idx="356">
                  <c:v>1.1779999999999999</c:v>
                </c:pt>
                <c:pt idx="357">
                  <c:v>1.1785000000000001</c:v>
                </c:pt>
                <c:pt idx="358">
                  <c:v>1.179</c:v>
                </c:pt>
                <c:pt idx="359">
                  <c:v>1.1795</c:v>
                </c:pt>
                <c:pt idx="360">
                  <c:v>1.18</c:v>
                </c:pt>
                <c:pt idx="361">
                  <c:v>1.1805000000000001</c:v>
                </c:pt>
                <c:pt idx="362">
                  <c:v>1.181</c:v>
                </c:pt>
                <c:pt idx="363">
                  <c:v>1.1815</c:v>
                </c:pt>
                <c:pt idx="364">
                  <c:v>1.1819999999999999</c:v>
                </c:pt>
                <c:pt idx="365">
                  <c:v>1.1825000000000001</c:v>
                </c:pt>
                <c:pt idx="366">
                  <c:v>1.1830000000000001</c:v>
                </c:pt>
                <c:pt idx="367">
                  <c:v>1.1835</c:v>
                </c:pt>
                <c:pt idx="368">
                  <c:v>1.1839999999999999</c:v>
                </c:pt>
                <c:pt idx="369">
                  <c:v>1.1845000000000001</c:v>
                </c:pt>
                <c:pt idx="370">
                  <c:v>1.1850000000000001</c:v>
                </c:pt>
                <c:pt idx="371">
                  <c:v>1.1855</c:v>
                </c:pt>
                <c:pt idx="372">
                  <c:v>1.1859999999999999</c:v>
                </c:pt>
                <c:pt idx="373">
                  <c:v>1.1865000000000001</c:v>
                </c:pt>
                <c:pt idx="374">
                  <c:v>1.1870000000000001</c:v>
                </c:pt>
                <c:pt idx="375">
                  <c:v>1.1875</c:v>
                </c:pt>
                <c:pt idx="376">
                  <c:v>1.1879999999999999</c:v>
                </c:pt>
                <c:pt idx="377">
                  <c:v>1.1884999999999999</c:v>
                </c:pt>
                <c:pt idx="378">
                  <c:v>1.1890000000000001</c:v>
                </c:pt>
                <c:pt idx="379">
                  <c:v>1.1895</c:v>
                </c:pt>
                <c:pt idx="380">
                  <c:v>1.19</c:v>
                </c:pt>
                <c:pt idx="381">
                  <c:v>1.1904999999999999</c:v>
                </c:pt>
                <c:pt idx="382">
                  <c:v>1.1910000000000001</c:v>
                </c:pt>
                <c:pt idx="383">
                  <c:v>1.1915</c:v>
                </c:pt>
                <c:pt idx="384">
                  <c:v>1.1919999999999999</c:v>
                </c:pt>
                <c:pt idx="385">
                  <c:v>1.1924999999999999</c:v>
                </c:pt>
                <c:pt idx="386">
                  <c:v>1.1930000000000001</c:v>
                </c:pt>
                <c:pt idx="387">
                  <c:v>1.1935</c:v>
                </c:pt>
                <c:pt idx="388">
                  <c:v>1.194</c:v>
                </c:pt>
                <c:pt idx="389">
                  <c:v>1.1944999999999999</c:v>
                </c:pt>
                <c:pt idx="390">
                  <c:v>1.1950000000000001</c:v>
                </c:pt>
                <c:pt idx="391">
                  <c:v>1.1955</c:v>
                </c:pt>
                <c:pt idx="392">
                  <c:v>1.196</c:v>
                </c:pt>
                <c:pt idx="393">
                  <c:v>1.1964999999999999</c:v>
                </c:pt>
                <c:pt idx="394">
                  <c:v>1.1970000000000001</c:v>
                </c:pt>
                <c:pt idx="395">
                  <c:v>1.1975</c:v>
                </c:pt>
                <c:pt idx="396">
                  <c:v>1.198</c:v>
                </c:pt>
                <c:pt idx="397">
                  <c:v>1.1984999999999999</c:v>
                </c:pt>
                <c:pt idx="398">
                  <c:v>1.1990000000000001</c:v>
                </c:pt>
                <c:pt idx="399">
                  <c:v>1.1995</c:v>
                </c:pt>
                <c:pt idx="400">
                  <c:v>1.2</c:v>
                </c:pt>
                <c:pt idx="401">
                  <c:v>1.2004999999999999</c:v>
                </c:pt>
                <c:pt idx="402">
                  <c:v>1.2010000000000001</c:v>
                </c:pt>
                <c:pt idx="403">
                  <c:v>1.2015</c:v>
                </c:pt>
                <c:pt idx="404">
                  <c:v>1.202</c:v>
                </c:pt>
                <c:pt idx="405">
                  <c:v>1.2024999999999999</c:v>
                </c:pt>
                <c:pt idx="406">
                  <c:v>1.2030000000000001</c:v>
                </c:pt>
                <c:pt idx="407">
                  <c:v>1.2035</c:v>
                </c:pt>
                <c:pt idx="408">
                  <c:v>1.204</c:v>
                </c:pt>
                <c:pt idx="409">
                  <c:v>1.2044999999999999</c:v>
                </c:pt>
                <c:pt idx="410">
                  <c:v>1.2050000000000001</c:v>
                </c:pt>
                <c:pt idx="411">
                  <c:v>1.2055</c:v>
                </c:pt>
                <c:pt idx="412">
                  <c:v>1.206</c:v>
                </c:pt>
                <c:pt idx="413">
                  <c:v>1.2064999999999999</c:v>
                </c:pt>
                <c:pt idx="414">
                  <c:v>1.2070000000000001</c:v>
                </c:pt>
                <c:pt idx="415">
                  <c:v>1.2075</c:v>
                </c:pt>
                <c:pt idx="416">
                  <c:v>1.208</c:v>
                </c:pt>
                <c:pt idx="417">
                  <c:v>1.2084999999999999</c:v>
                </c:pt>
                <c:pt idx="418">
                  <c:v>1.2090000000000001</c:v>
                </c:pt>
                <c:pt idx="419">
                  <c:v>1.2095</c:v>
                </c:pt>
                <c:pt idx="420">
                  <c:v>1.21</c:v>
                </c:pt>
                <c:pt idx="421">
                  <c:v>1.2104999999999999</c:v>
                </c:pt>
                <c:pt idx="422">
                  <c:v>1.2110000000000001</c:v>
                </c:pt>
                <c:pt idx="423">
                  <c:v>1.2115</c:v>
                </c:pt>
                <c:pt idx="424">
                  <c:v>1.212</c:v>
                </c:pt>
                <c:pt idx="425">
                  <c:v>1.2124999999999999</c:v>
                </c:pt>
                <c:pt idx="426">
                  <c:v>1.2130000000000001</c:v>
                </c:pt>
                <c:pt idx="427">
                  <c:v>1.2135</c:v>
                </c:pt>
                <c:pt idx="428">
                  <c:v>1.214</c:v>
                </c:pt>
                <c:pt idx="429">
                  <c:v>1.2144999999999999</c:v>
                </c:pt>
                <c:pt idx="430">
                  <c:v>1.2150000000000001</c:v>
                </c:pt>
                <c:pt idx="431">
                  <c:v>1.2155</c:v>
                </c:pt>
                <c:pt idx="432">
                  <c:v>1.216</c:v>
                </c:pt>
                <c:pt idx="433">
                  <c:v>1.2164999999999999</c:v>
                </c:pt>
                <c:pt idx="434">
                  <c:v>1.2170000000000001</c:v>
                </c:pt>
                <c:pt idx="435">
                  <c:v>1.2175</c:v>
                </c:pt>
                <c:pt idx="436">
                  <c:v>1.218</c:v>
                </c:pt>
                <c:pt idx="437">
                  <c:v>1.2184999999999999</c:v>
                </c:pt>
                <c:pt idx="438">
                  <c:v>1.2190000000000001</c:v>
                </c:pt>
                <c:pt idx="439">
                  <c:v>1.2195</c:v>
                </c:pt>
                <c:pt idx="440">
                  <c:v>1.22</c:v>
                </c:pt>
                <c:pt idx="441">
                  <c:v>1.2204999999999999</c:v>
                </c:pt>
                <c:pt idx="442">
                  <c:v>1.2210000000000001</c:v>
                </c:pt>
                <c:pt idx="443">
                  <c:v>1.2215</c:v>
                </c:pt>
                <c:pt idx="444">
                  <c:v>1.222</c:v>
                </c:pt>
                <c:pt idx="445">
                  <c:v>1.2224999999999999</c:v>
                </c:pt>
                <c:pt idx="446">
                  <c:v>1.2230000000000001</c:v>
                </c:pt>
                <c:pt idx="447">
                  <c:v>1.2235</c:v>
                </c:pt>
                <c:pt idx="448">
                  <c:v>1.224</c:v>
                </c:pt>
                <c:pt idx="449">
                  <c:v>1.2244999999999999</c:v>
                </c:pt>
                <c:pt idx="450">
                  <c:v>1.2250000000000001</c:v>
                </c:pt>
                <c:pt idx="451">
                  <c:v>1.2255</c:v>
                </c:pt>
                <c:pt idx="452">
                  <c:v>1.226</c:v>
                </c:pt>
                <c:pt idx="453">
                  <c:v>1.2264999999999999</c:v>
                </c:pt>
                <c:pt idx="454">
                  <c:v>1.2270000000000001</c:v>
                </c:pt>
                <c:pt idx="455">
                  <c:v>1.2275</c:v>
                </c:pt>
                <c:pt idx="456">
                  <c:v>1.228</c:v>
                </c:pt>
                <c:pt idx="457">
                  <c:v>1.2284999999999999</c:v>
                </c:pt>
                <c:pt idx="458">
                  <c:v>1.2290000000000001</c:v>
                </c:pt>
                <c:pt idx="459">
                  <c:v>1.2295</c:v>
                </c:pt>
                <c:pt idx="460">
                  <c:v>1.23</c:v>
                </c:pt>
                <c:pt idx="461">
                  <c:v>1.2304999999999999</c:v>
                </c:pt>
                <c:pt idx="462">
                  <c:v>1.2310000000000001</c:v>
                </c:pt>
                <c:pt idx="463">
                  <c:v>1.2315</c:v>
                </c:pt>
                <c:pt idx="464">
                  <c:v>1.232</c:v>
                </c:pt>
                <c:pt idx="465">
                  <c:v>1.2324999999999999</c:v>
                </c:pt>
                <c:pt idx="466">
                  <c:v>1.2330000000000001</c:v>
                </c:pt>
                <c:pt idx="467">
                  <c:v>1.2335</c:v>
                </c:pt>
                <c:pt idx="468">
                  <c:v>1.234</c:v>
                </c:pt>
                <c:pt idx="469">
                  <c:v>1.2344999999999999</c:v>
                </c:pt>
                <c:pt idx="470">
                  <c:v>1.2350000000000001</c:v>
                </c:pt>
                <c:pt idx="471">
                  <c:v>1.2355</c:v>
                </c:pt>
                <c:pt idx="472">
                  <c:v>1.236</c:v>
                </c:pt>
                <c:pt idx="473">
                  <c:v>1.2364999999999999</c:v>
                </c:pt>
                <c:pt idx="474">
                  <c:v>1.2370000000000001</c:v>
                </c:pt>
                <c:pt idx="475">
                  <c:v>1.2375</c:v>
                </c:pt>
                <c:pt idx="476">
                  <c:v>1.238</c:v>
                </c:pt>
                <c:pt idx="477">
                  <c:v>1.2384999999999999</c:v>
                </c:pt>
                <c:pt idx="478">
                  <c:v>1.2390000000000001</c:v>
                </c:pt>
                <c:pt idx="479">
                  <c:v>1.2395</c:v>
                </c:pt>
                <c:pt idx="480">
                  <c:v>1.24</c:v>
                </c:pt>
                <c:pt idx="481">
                  <c:v>1.2404999999999999</c:v>
                </c:pt>
                <c:pt idx="482">
                  <c:v>1.2410000000000001</c:v>
                </c:pt>
                <c:pt idx="483">
                  <c:v>1.2415</c:v>
                </c:pt>
                <c:pt idx="484">
                  <c:v>1.242</c:v>
                </c:pt>
                <c:pt idx="485">
                  <c:v>1.2424999999999999</c:v>
                </c:pt>
                <c:pt idx="486">
                  <c:v>1.2430000000000001</c:v>
                </c:pt>
                <c:pt idx="487">
                  <c:v>1.2435</c:v>
                </c:pt>
                <c:pt idx="488">
                  <c:v>1.244</c:v>
                </c:pt>
                <c:pt idx="489">
                  <c:v>1.2444999999999999</c:v>
                </c:pt>
                <c:pt idx="490">
                  <c:v>1.2450000000000001</c:v>
                </c:pt>
                <c:pt idx="491">
                  <c:v>1.2455000000000001</c:v>
                </c:pt>
                <c:pt idx="492">
                  <c:v>1.246</c:v>
                </c:pt>
                <c:pt idx="493">
                  <c:v>1.2464999999999999</c:v>
                </c:pt>
                <c:pt idx="494">
                  <c:v>1.2470000000000001</c:v>
                </c:pt>
                <c:pt idx="495">
                  <c:v>1.2475000000000001</c:v>
                </c:pt>
                <c:pt idx="496">
                  <c:v>1.248</c:v>
                </c:pt>
                <c:pt idx="497">
                  <c:v>1.2484999999999999</c:v>
                </c:pt>
                <c:pt idx="498">
                  <c:v>1.2490000000000001</c:v>
                </c:pt>
                <c:pt idx="499">
                  <c:v>1.2495000000000001</c:v>
                </c:pt>
                <c:pt idx="500">
                  <c:v>1.25</c:v>
                </c:pt>
                <c:pt idx="501">
                  <c:v>1.2504999999999999</c:v>
                </c:pt>
                <c:pt idx="502">
                  <c:v>1.2509999999999999</c:v>
                </c:pt>
                <c:pt idx="503">
                  <c:v>1.2515000000000001</c:v>
                </c:pt>
                <c:pt idx="504">
                  <c:v>1.252</c:v>
                </c:pt>
                <c:pt idx="505">
                  <c:v>1.2524999999999999</c:v>
                </c:pt>
                <c:pt idx="506">
                  <c:v>1.2529999999999999</c:v>
                </c:pt>
                <c:pt idx="507">
                  <c:v>1.2535000000000001</c:v>
                </c:pt>
                <c:pt idx="508">
                  <c:v>1.254</c:v>
                </c:pt>
                <c:pt idx="509">
                  <c:v>1.2544999999999999</c:v>
                </c:pt>
                <c:pt idx="510">
                  <c:v>1.2549999999999999</c:v>
                </c:pt>
                <c:pt idx="511">
                  <c:v>1.2555000000000001</c:v>
                </c:pt>
                <c:pt idx="512">
                  <c:v>1.256</c:v>
                </c:pt>
                <c:pt idx="513">
                  <c:v>1.2565</c:v>
                </c:pt>
                <c:pt idx="514">
                  <c:v>1.2569999999999999</c:v>
                </c:pt>
                <c:pt idx="515">
                  <c:v>1.2575000000000001</c:v>
                </c:pt>
                <c:pt idx="516">
                  <c:v>1.258</c:v>
                </c:pt>
                <c:pt idx="517">
                  <c:v>1.2585</c:v>
                </c:pt>
                <c:pt idx="518">
                  <c:v>1.2589999999999999</c:v>
                </c:pt>
                <c:pt idx="519">
                  <c:v>1.2595000000000001</c:v>
                </c:pt>
                <c:pt idx="520">
                  <c:v>1.26</c:v>
                </c:pt>
                <c:pt idx="521">
                  <c:v>1.2605</c:v>
                </c:pt>
                <c:pt idx="522">
                  <c:v>1.2609999999999999</c:v>
                </c:pt>
                <c:pt idx="523">
                  <c:v>1.2615000000000001</c:v>
                </c:pt>
                <c:pt idx="524">
                  <c:v>1.262</c:v>
                </c:pt>
                <c:pt idx="525">
                  <c:v>1.2625</c:v>
                </c:pt>
                <c:pt idx="526">
                  <c:v>1.2629999999999999</c:v>
                </c:pt>
                <c:pt idx="527">
                  <c:v>1.2635000000000001</c:v>
                </c:pt>
                <c:pt idx="528">
                  <c:v>1.264</c:v>
                </c:pt>
                <c:pt idx="529">
                  <c:v>1.2645</c:v>
                </c:pt>
                <c:pt idx="530">
                  <c:v>1.2649999999999999</c:v>
                </c:pt>
                <c:pt idx="531">
                  <c:v>1.2655000000000001</c:v>
                </c:pt>
                <c:pt idx="532">
                  <c:v>1.266</c:v>
                </c:pt>
                <c:pt idx="533">
                  <c:v>1.2665</c:v>
                </c:pt>
                <c:pt idx="534">
                  <c:v>1.2669999999999999</c:v>
                </c:pt>
                <c:pt idx="535">
                  <c:v>1.2675000000000001</c:v>
                </c:pt>
                <c:pt idx="536">
                  <c:v>1.268</c:v>
                </c:pt>
                <c:pt idx="537">
                  <c:v>1.2685</c:v>
                </c:pt>
                <c:pt idx="538">
                  <c:v>1.2689999999999999</c:v>
                </c:pt>
                <c:pt idx="539">
                  <c:v>1.2695000000000001</c:v>
                </c:pt>
                <c:pt idx="540">
                  <c:v>1.27</c:v>
                </c:pt>
                <c:pt idx="541">
                  <c:v>1.2705</c:v>
                </c:pt>
                <c:pt idx="542">
                  <c:v>1.2709999999999999</c:v>
                </c:pt>
                <c:pt idx="543">
                  <c:v>1.2715000000000001</c:v>
                </c:pt>
                <c:pt idx="544">
                  <c:v>1.272</c:v>
                </c:pt>
                <c:pt idx="545">
                  <c:v>1.2725</c:v>
                </c:pt>
                <c:pt idx="546">
                  <c:v>1.2729999999999999</c:v>
                </c:pt>
                <c:pt idx="547">
                  <c:v>1.2735000000000001</c:v>
                </c:pt>
                <c:pt idx="548">
                  <c:v>1.274</c:v>
                </c:pt>
                <c:pt idx="549">
                  <c:v>1.2745</c:v>
                </c:pt>
                <c:pt idx="550">
                  <c:v>1.2749999999999999</c:v>
                </c:pt>
                <c:pt idx="551">
                  <c:v>1.2755000000000001</c:v>
                </c:pt>
                <c:pt idx="552">
                  <c:v>1.276</c:v>
                </c:pt>
                <c:pt idx="553">
                  <c:v>1.2765</c:v>
                </c:pt>
                <c:pt idx="554">
                  <c:v>1.2769999999999999</c:v>
                </c:pt>
                <c:pt idx="555">
                  <c:v>1.2775000000000001</c:v>
                </c:pt>
                <c:pt idx="556">
                  <c:v>1.278</c:v>
                </c:pt>
                <c:pt idx="557">
                  <c:v>1.2785</c:v>
                </c:pt>
                <c:pt idx="558">
                  <c:v>1.2789999999999999</c:v>
                </c:pt>
                <c:pt idx="559">
                  <c:v>1.2795000000000001</c:v>
                </c:pt>
                <c:pt idx="560">
                  <c:v>1.28</c:v>
                </c:pt>
                <c:pt idx="561">
                  <c:v>1.2805</c:v>
                </c:pt>
                <c:pt idx="562">
                  <c:v>1.2809999999999999</c:v>
                </c:pt>
                <c:pt idx="563">
                  <c:v>1.2815000000000001</c:v>
                </c:pt>
                <c:pt idx="564">
                  <c:v>1.282</c:v>
                </c:pt>
                <c:pt idx="565">
                  <c:v>1.2825</c:v>
                </c:pt>
                <c:pt idx="566">
                  <c:v>1.2829999999999999</c:v>
                </c:pt>
                <c:pt idx="567">
                  <c:v>1.2835000000000001</c:v>
                </c:pt>
                <c:pt idx="568">
                  <c:v>1.284</c:v>
                </c:pt>
                <c:pt idx="569">
                  <c:v>1.2845</c:v>
                </c:pt>
                <c:pt idx="570">
                  <c:v>1.2849999999999999</c:v>
                </c:pt>
                <c:pt idx="571">
                  <c:v>1.2855000000000001</c:v>
                </c:pt>
                <c:pt idx="572">
                  <c:v>1.286</c:v>
                </c:pt>
                <c:pt idx="573">
                  <c:v>1.2865</c:v>
                </c:pt>
                <c:pt idx="574">
                  <c:v>1.2869999999999999</c:v>
                </c:pt>
                <c:pt idx="575">
                  <c:v>1.2875000000000001</c:v>
                </c:pt>
                <c:pt idx="576">
                  <c:v>1.288</c:v>
                </c:pt>
                <c:pt idx="577">
                  <c:v>1.2885</c:v>
                </c:pt>
                <c:pt idx="578">
                  <c:v>1.2889999999999999</c:v>
                </c:pt>
                <c:pt idx="579">
                  <c:v>1.2895000000000001</c:v>
                </c:pt>
                <c:pt idx="580">
                  <c:v>1.29</c:v>
                </c:pt>
                <c:pt idx="581">
                  <c:v>1.2905</c:v>
                </c:pt>
                <c:pt idx="582">
                  <c:v>1.2909999999999999</c:v>
                </c:pt>
                <c:pt idx="583">
                  <c:v>1.2915000000000001</c:v>
                </c:pt>
                <c:pt idx="584">
                  <c:v>1.292</c:v>
                </c:pt>
                <c:pt idx="585">
                  <c:v>1.2925</c:v>
                </c:pt>
                <c:pt idx="586">
                  <c:v>1.2929999999999999</c:v>
                </c:pt>
                <c:pt idx="587">
                  <c:v>1.2935000000000001</c:v>
                </c:pt>
                <c:pt idx="588">
                  <c:v>1.294</c:v>
                </c:pt>
                <c:pt idx="589">
                  <c:v>1.2945</c:v>
                </c:pt>
                <c:pt idx="590">
                  <c:v>1.2949999999999999</c:v>
                </c:pt>
                <c:pt idx="591">
                  <c:v>1.2955000000000001</c:v>
                </c:pt>
                <c:pt idx="592">
                  <c:v>1.296</c:v>
                </c:pt>
                <c:pt idx="593">
                  <c:v>1.2965</c:v>
                </c:pt>
                <c:pt idx="594">
                  <c:v>1.2969999999999999</c:v>
                </c:pt>
                <c:pt idx="595">
                  <c:v>1.2975000000000001</c:v>
                </c:pt>
                <c:pt idx="596">
                  <c:v>1.298</c:v>
                </c:pt>
                <c:pt idx="597">
                  <c:v>1.2985</c:v>
                </c:pt>
                <c:pt idx="598">
                  <c:v>1.2989999999999999</c:v>
                </c:pt>
                <c:pt idx="599">
                  <c:v>1.2995000000000001</c:v>
                </c:pt>
                <c:pt idx="600">
                  <c:v>1.3</c:v>
                </c:pt>
                <c:pt idx="601">
                  <c:v>1.3005</c:v>
                </c:pt>
                <c:pt idx="602">
                  <c:v>1.3009999999999999</c:v>
                </c:pt>
                <c:pt idx="603">
                  <c:v>1.3015000000000001</c:v>
                </c:pt>
                <c:pt idx="604">
                  <c:v>1.302</c:v>
                </c:pt>
                <c:pt idx="605">
                  <c:v>1.3025</c:v>
                </c:pt>
                <c:pt idx="606">
                  <c:v>1.3029999999999999</c:v>
                </c:pt>
                <c:pt idx="607">
                  <c:v>1.3035000000000001</c:v>
                </c:pt>
                <c:pt idx="608">
                  <c:v>1.304</c:v>
                </c:pt>
                <c:pt idx="609">
                  <c:v>1.3045</c:v>
                </c:pt>
                <c:pt idx="610">
                  <c:v>1.3049999999999999</c:v>
                </c:pt>
                <c:pt idx="611">
                  <c:v>1.3055000000000001</c:v>
                </c:pt>
                <c:pt idx="612">
                  <c:v>1.306</c:v>
                </c:pt>
                <c:pt idx="613">
                  <c:v>1.3065</c:v>
                </c:pt>
                <c:pt idx="614">
                  <c:v>1.3069999999999999</c:v>
                </c:pt>
                <c:pt idx="615">
                  <c:v>1.3075000000000001</c:v>
                </c:pt>
                <c:pt idx="616">
                  <c:v>1.3080000000000001</c:v>
                </c:pt>
                <c:pt idx="617">
                  <c:v>1.3085</c:v>
                </c:pt>
                <c:pt idx="618">
                  <c:v>1.3089999999999999</c:v>
                </c:pt>
                <c:pt idx="619">
                  <c:v>1.3095000000000001</c:v>
                </c:pt>
                <c:pt idx="620">
                  <c:v>1.31</c:v>
                </c:pt>
                <c:pt idx="621">
                  <c:v>1.3105</c:v>
                </c:pt>
                <c:pt idx="622">
                  <c:v>1.3109999999999999</c:v>
                </c:pt>
                <c:pt idx="623">
                  <c:v>1.3115000000000001</c:v>
                </c:pt>
                <c:pt idx="624">
                  <c:v>1.3120000000000001</c:v>
                </c:pt>
                <c:pt idx="625">
                  <c:v>1.3125</c:v>
                </c:pt>
                <c:pt idx="626">
                  <c:v>1.3129999999999999</c:v>
                </c:pt>
                <c:pt idx="627">
                  <c:v>1.3134999999999999</c:v>
                </c:pt>
                <c:pt idx="628">
                  <c:v>1.3140000000000001</c:v>
                </c:pt>
                <c:pt idx="629">
                  <c:v>1.3145</c:v>
                </c:pt>
                <c:pt idx="630">
                  <c:v>1.3149999999999999</c:v>
                </c:pt>
                <c:pt idx="631">
                  <c:v>1.3154999999999999</c:v>
                </c:pt>
                <c:pt idx="632">
                  <c:v>1.3160000000000001</c:v>
                </c:pt>
                <c:pt idx="633">
                  <c:v>1.3165</c:v>
                </c:pt>
                <c:pt idx="634">
                  <c:v>1.3169999999999999</c:v>
                </c:pt>
                <c:pt idx="635">
                  <c:v>1.3174999999999999</c:v>
                </c:pt>
                <c:pt idx="636">
                  <c:v>1.3180000000000001</c:v>
                </c:pt>
                <c:pt idx="637">
                  <c:v>1.3185</c:v>
                </c:pt>
                <c:pt idx="638">
                  <c:v>1.319</c:v>
                </c:pt>
                <c:pt idx="639">
                  <c:v>1.3194999999999999</c:v>
                </c:pt>
                <c:pt idx="640">
                  <c:v>1.32</c:v>
                </c:pt>
                <c:pt idx="641">
                  <c:v>1.3205</c:v>
                </c:pt>
                <c:pt idx="642">
                  <c:v>1.321</c:v>
                </c:pt>
                <c:pt idx="643">
                  <c:v>1.3214999999999999</c:v>
                </c:pt>
                <c:pt idx="644">
                  <c:v>1.3220000000000001</c:v>
                </c:pt>
                <c:pt idx="645">
                  <c:v>1.3225</c:v>
                </c:pt>
                <c:pt idx="646">
                  <c:v>1.323</c:v>
                </c:pt>
                <c:pt idx="647">
                  <c:v>1.3234999999999999</c:v>
                </c:pt>
                <c:pt idx="648">
                  <c:v>1.3240000000000001</c:v>
                </c:pt>
                <c:pt idx="649">
                  <c:v>1.3245</c:v>
                </c:pt>
                <c:pt idx="650">
                  <c:v>1.325</c:v>
                </c:pt>
                <c:pt idx="651">
                  <c:v>1.3254999999999999</c:v>
                </c:pt>
                <c:pt idx="652">
                  <c:v>1.3260000000000001</c:v>
                </c:pt>
                <c:pt idx="653">
                  <c:v>1.3265</c:v>
                </c:pt>
                <c:pt idx="654">
                  <c:v>1.327</c:v>
                </c:pt>
                <c:pt idx="655">
                  <c:v>1.3274999999999999</c:v>
                </c:pt>
                <c:pt idx="656">
                  <c:v>1.3280000000000001</c:v>
                </c:pt>
                <c:pt idx="657">
                  <c:v>1.3285</c:v>
                </c:pt>
                <c:pt idx="658">
                  <c:v>1.329</c:v>
                </c:pt>
                <c:pt idx="659">
                  <c:v>1.3294999999999999</c:v>
                </c:pt>
                <c:pt idx="660">
                  <c:v>1.33</c:v>
                </c:pt>
                <c:pt idx="661">
                  <c:v>1.3305</c:v>
                </c:pt>
                <c:pt idx="662">
                  <c:v>1.331</c:v>
                </c:pt>
                <c:pt idx="663">
                  <c:v>1.3314999999999999</c:v>
                </c:pt>
                <c:pt idx="664">
                  <c:v>1.3320000000000001</c:v>
                </c:pt>
                <c:pt idx="665">
                  <c:v>1.3325</c:v>
                </c:pt>
                <c:pt idx="666">
                  <c:v>1.333</c:v>
                </c:pt>
                <c:pt idx="667">
                  <c:v>1.3334999999999999</c:v>
                </c:pt>
                <c:pt idx="668">
                  <c:v>1.3340000000000001</c:v>
                </c:pt>
                <c:pt idx="669">
                  <c:v>1.3345</c:v>
                </c:pt>
                <c:pt idx="670">
                  <c:v>1.335</c:v>
                </c:pt>
                <c:pt idx="671">
                  <c:v>1.3354999999999999</c:v>
                </c:pt>
                <c:pt idx="672">
                  <c:v>1.3360000000000001</c:v>
                </c:pt>
                <c:pt idx="673">
                  <c:v>1.3365</c:v>
                </c:pt>
                <c:pt idx="674">
                  <c:v>1.337</c:v>
                </c:pt>
                <c:pt idx="675">
                  <c:v>1.3374999999999999</c:v>
                </c:pt>
                <c:pt idx="676">
                  <c:v>1.3380000000000001</c:v>
                </c:pt>
                <c:pt idx="677">
                  <c:v>1.3385</c:v>
                </c:pt>
                <c:pt idx="678">
                  <c:v>1.339</c:v>
                </c:pt>
                <c:pt idx="679">
                  <c:v>1.3394999999999999</c:v>
                </c:pt>
                <c:pt idx="680">
                  <c:v>1.34</c:v>
                </c:pt>
                <c:pt idx="681">
                  <c:v>1.3405</c:v>
                </c:pt>
                <c:pt idx="682">
                  <c:v>1.341</c:v>
                </c:pt>
                <c:pt idx="683">
                  <c:v>1.3414999999999999</c:v>
                </c:pt>
                <c:pt idx="684">
                  <c:v>1.3420000000000001</c:v>
                </c:pt>
                <c:pt idx="685">
                  <c:v>1.3425</c:v>
                </c:pt>
                <c:pt idx="686">
                  <c:v>1.343</c:v>
                </c:pt>
                <c:pt idx="687">
                  <c:v>1.3434999999999999</c:v>
                </c:pt>
                <c:pt idx="688">
                  <c:v>1.3440000000000001</c:v>
                </c:pt>
                <c:pt idx="689">
                  <c:v>1.3445</c:v>
                </c:pt>
                <c:pt idx="690">
                  <c:v>1.345</c:v>
                </c:pt>
                <c:pt idx="691">
                  <c:v>1.3454999999999999</c:v>
                </c:pt>
                <c:pt idx="692">
                  <c:v>1.3460000000000001</c:v>
                </c:pt>
                <c:pt idx="693">
                  <c:v>1.3465</c:v>
                </c:pt>
                <c:pt idx="694">
                  <c:v>1.347</c:v>
                </c:pt>
                <c:pt idx="695">
                  <c:v>1.3474999999999999</c:v>
                </c:pt>
                <c:pt idx="696">
                  <c:v>1.3480000000000001</c:v>
                </c:pt>
                <c:pt idx="697">
                  <c:v>1.3485</c:v>
                </c:pt>
                <c:pt idx="698">
                  <c:v>1.349</c:v>
                </c:pt>
                <c:pt idx="699">
                  <c:v>1.3494999999999999</c:v>
                </c:pt>
                <c:pt idx="700">
                  <c:v>1.35</c:v>
                </c:pt>
                <c:pt idx="701">
                  <c:v>1.3505</c:v>
                </c:pt>
                <c:pt idx="702">
                  <c:v>1.351</c:v>
                </c:pt>
                <c:pt idx="703">
                  <c:v>1.3514999999999999</c:v>
                </c:pt>
                <c:pt idx="704">
                  <c:v>1.3520000000000001</c:v>
                </c:pt>
                <c:pt idx="705">
                  <c:v>1.3525</c:v>
                </c:pt>
                <c:pt idx="706">
                  <c:v>1.353</c:v>
                </c:pt>
                <c:pt idx="707">
                  <c:v>1.3534999999999999</c:v>
                </c:pt>
                <c:pt idx="708">
                  <c:v>1.3540000000000001</c:v>
                </c:pt>
                <c:pt idx="709">
                  <c:v>1.3545</c:v>
                </c:pt>
                <c:pt idx="710">
                  <c:v>1.355</c:v>
                </c:pt>
                <c:pt idx="711">
                  <c:v>1.3554999999999999</c:v>
                </c:pt>
                <c:pt idx="712">
                  <c:v>1.3560000000000001</c:v>
                </c:pt>
                <c:pt idx="713">
                  <c:v>1.3565</c:v>
                </c:pt>
                <c:pt idx="714">
                  <c:v>1.357</c:v>
                </c:pt>
                <c:pt idx="715">
                  <c:v>1.3574999999999999</c:v>
                </c:pt>
                <c:pt idx="716">
                  <c:v>1.3580000000000001</c:v>
                </c:pt>
                <c:pt idx="717">
                  <c:v>1.3585</c:v>
                </c:pt>
                <c:pt idx="718">
                  <c:v>1.359</c:v>
                </c:pt>
                <c:pt idx="719">
                  <c:v>1.3594999999999999</c:v>
                </c:pt>
                <c:pt idx="720">
                  <c:v>1.36</c:v>
                </c:pt>
                <c:pt idx="721">
                  <c:v>1.3605</c:v>
                </c:pt>
                <c:pt idx="722">
                  <c:v>1.361</c:v>
                </c:pt>
                <c:pt idx="723">
                  <c:v>1.3614999999999999</c:v>
                </c:pt>
                <c:pt idx="724">
                  <c:v>1.3620000000000001</c:v>
                </c:pt>
                <c:pt idx="725">
                  <c:v>1.3625</c:v>
                </c:pt>
                <c:pt idx="726">
                  <c:v>1.363</c:v>
                </c:pt>
                <c:pt idx="727">
                  <c:v>1.3634999999999999</c:v>
                </c:pt>
                <c:pt idx="728">
                  <c:v>1.3640000000000001</c:v>
                </c:pt>
                <c:pt idx="729">
                  <c:v>1.3645</c:v>
                </c:pt>
                <c:pt idx="730">
                  <c:v>1.365</c:v>
                </c:pt>
                <c:pt idx="731">
                  <c:v>1.3654999999999999</c:v>
                </c:pt>
                <c:pt idx="732">
                  <c:v>1.3660000000000001</c:v>
                </c:pt>
                <c:pt idx="733">
                  <c:v>1.3665</c:v>
                </c:pt>
                <c:pt idx="734">
                  <c:v>1.367</c:v>
                </c:pt>
                <c:pt idx="735">
                  <c:v>1.3674999999999999</c:v>
                </c:pt>
                <c:pt idx="736">
                  <c:v>1.3680000000000001</c:v>
                </c:pt>
                <c:pt idx="737">
                  <c:v>1.3685</c:v>
                </c:pt>
                <c:pt idx="738">
                  <c:v>1.369</c:v>
                </c:pt>
                <c:pt idx="739">
                  <c:v>1.3694999999999999</c:v>
                </c:pt>
                <c:pt idx="740">
                  <c:v>1.37</c:v>
                </c:pt>
                <c:pt idx="741">
                  <c:v>1.3705000000000001</c:v>
                </c:pt>
                <c:pt idx="742">
                  <c:v>1.371</c:v>
                </c:pt>
                <c:pt idx="743">
                  <c:v>1.3714999999999999</c:v>
                </c:pt>
                <c:pt idx="744">
                  <c:v>1.3720000000000001</c:v>
                </c:pt>
                <c:pt idx="745">
                  <c:v>1.3725000000000001</c:v>
                </c:pt>
                <c:pt idx="746">
                  <c:v>1.373</c:v>
                </c:pt>
                <c:pt idx="747">
                  <c:v>1.3734999999999999</c:v>
                </c:pt>
                <c:pt idx="748">
                  <c:v>1.3740000000000001</c:v>
                </c:pt>
                <c:pt idx="749">
                  <c:v>1.3745000000000001</c:v>
                </c:pt>
                <c:pt idx="750">
                  <c:v>1.375</c:v>
                </c:pt>
                <c:pt idx="751">
                  <c:v>1.3754999999999999</c:v>
                </c:pt>
                <c:pt idx="752">
                  <c:v>1.3759999999999999</c:v>
                </c:pt>
                <c:pt idx="753">
                  <c:v>1.3765000000000001</c:v>
                </c:pt>
                <c:pt idx="754">
                  <c:v>1.377</c:v>
                </c:pt>
                <c:pt idx="755">
                  <c:v>1.3774999999999999</c:v>
                </c:pt>
                <c:pt idx="756">
                  <c:v>1.3779999999999999</c:v>
                </c:pt>
                <c:pt idx="757">
                  <c:v>1.3785000000000001</c:v>
                </c:pt>
                <c:pt idx="758">
                  <c:v>1.379</c:v>
                </c:pt>
                <c:pt idx="759">
                  <c:v>1.3794999999999999</c:v>
                </c:pt>
                <c:pt idx="760">
                  <c:v>1.38</c:v>
                </c:pt>
                <c:pt idx="761">
                  <c:v>1.3805000000000001</c:v>
                </c:pt>
                <c:pt idx="762">
                  <c:v>1.381</c:v>
                </c:pt>
                <c:pt idx="763">
                  <c:v>1.3815</c:v>
                </c:pt>
                <c:pt idx="764">
                  <c:v>1.3819999999999999</c:v>
                </c:pt>
                <c:pt idx="765">
                  <c:v>1.3825000000000001</c:v>
                </c:pt>
                <c:pt idx="766">
                  <c:v>1.383</c:v>
                </c:pt>
                <c:pt idx="767">
                  <c:v>1.3835</c:v>
                </c:pt>
                <c:pt idx="768">
                  <c:v>1.3839999999999999</c:v>
                </c:pt>
                <c:pt idx="769">
                  <c:v>1.3845000000000001</c:v>
                </c:pt>
                <c:pt idx="770">
                  <c:v>1.385</c:v>
                </c:pt>
                <c:pt idx="771">
                  <c:v>1.3855</c:v>
                </c:pt>
                <c:pt idx="772">
                  <c:v>1.3859999999999999</c:v>
                </c:pt>
                <c:pt idx="773">
                  <c:v>1.3865000000000001</c:v>
                </c:pt>
                <c:pt idx="774">
                  <c:v>1.387</c:v>
                </c:pt>
                <c:pt idx="775">
                  <c:v>1.3875</c:v>
                </c:pt>
                <c:pt idx="776">
                  <c:v>1.3879999999999999</c:v>
                </c:pt>
                <c:pt idx="777">
                  <c:v>1.3885000000000001</c:v>
                </c:pt>
                <c:pt idx="778">
                  <c:v>1.389</c:v>
                </c:pt>
                <c:pt idx="779">
                  <c:v>1.3895</c:v>
                </c:pt>
                <c:pt idx="780">
                  <c:v>1.39</c:v>
                </c:pt>
                <c:pt idx="781">
                  <c:v>1.3905000000000001</c:v>
                </c:pt>
                <c:pt idx="782">
                  <c:v>1.391</c:v>
                </c:pt>
                <c:pt idx="783">
                  <c:v>1.3915</c:v>
                </c:pt>
                <c:pt idx="784">
                  <c:v>1.3919999999999999</c:v>
                </c:pt>
                <c:pt idx="785">
                  <c:v>1.3925000000000001</c:v>
                </c:pt>
                <c:pt idx="786">
                  <c:v>1.393</c:v>
                </c:pt>
                <c:pt idx="787">
                  <c:v>1.3935</c:v>
                </c:pt>
                <c:pt idx="788">
                  <c:v>1.3939999999999999</c:v>
                </c:pt>
                <c:pt idx="789">
                  <c:v>1.3945000000000001</c:v>
                </c:pt>
                <c:pt idx="790">
                  <c:v>1.395</c:v>
                </c:pt>
                <c:pt idx="791">
                  <c:v>1.3955</c:v>
                </c:pt>
                <c:pt idx="792">
                  <c:v>1.3959999999999999</c:v>
                </c:pt>
                <c:pt idx="793">
                  <c:v>1.3965000000000001</c:v>
                </c:pt>
                <c:pt idx="794">
                  <c:v>1.397</c:v>
                </c:pt>
                <c:pt idx="795">
                  <c:v>1.3975</c:v>
                </c:pt>
                <c:pt idx="796">
                  <c:v>1.3979999999999999</c:v>
                </c:pt>
                <c:pt idx="797">
                  <c:v>1.3985000000000001</c:v>
                </c:pt>
                <c:pt idx="798">
                  <c:v>1.399</c:v>
                </c:pt>
                <c:pt idx="799">
                  <c:v>1.3995</c:v>
                </c:pt>
                <c:pt idx="800">
                  <c:v>1.4</c:v>
                </c:pt>
                <c:pt idx="801">
                  <c:v>1.4005000000000001</c:v>
                </c:pt>
                <c:pt idx="802">
                  <c:v>1.401</c:v>
                </c:pt>
                <c:pt idx="803">
                  <c:v>1.4015</c:v>
                </c:pt>
                <c:pt idx="804">
                  <c:v>1.4019999999999999</c:v>
                </c:pt>
                <c:pt idx="805">
                  <c:v>1.4025000000000001</c:v>
                </c:pt>
                <c:pt idx="806">
                  <c:v>1.403</c:v>
                </c:pt>
                <c:pt idx="807">
                  <c:v>1.4035</c:v>
                </c:pt>
                <c:pt idx="808">
                  <c:v>1.4039999999999999</c:v>
                </c:pt>
                <c:pt idx="809">
                  <c:v>1.4045000000000001</c:v>
                </c:pt>
                <c:pt idx="810">
                  <c:v>1.405</c:v>
                </c:pt>
                <c:pt idx="811">
                  <c:v>1.4055</c:v>
                </c:pt>
                <c:pt idx="812">
                  <c:v>1.4059999999999999</c:v>
                </c:pt>
                <c:pt idx="813">
                  <c:v>1.4065000000000001</c:v>
                </c:pt>
                <c:pt idx="814">
                  <c:v>1.407</c:v>
                </c:pt>
                <c:pt idx="815">
                  <c:v>1.4075</c:v>
                </c:pt>
                <c:pt idx="816">
                  <c:v>1.4079999999999999</c:v>
                </c:pt>
                <c:pt idx="817">
                  <c:v>1.4085000000000001</c:v>
                </c:pt>
                <c:pt idx="818">
                  <c:v>1.409</c:v>
                </c:pt>
                <c:pt idx="819">
                  <c:v>1.4095</c:v>
                </c:pt>
                <c:pt idx="820">
                  <c:v>1.41</c:v>
                </c:pt>
                <c:pt idx="821">
                  <c:v>1.4105000000000001</c:v>
                </c:pt>
                <c:pt idx="822">
                  <c:v>1.411</c:v>
                </c:pt>
                <c:pt idx="823">
                  <c:v>1.4115</c:v>
                </c:pt>
                <c:pt idx="824">
                  <c:v>1.4119999999999999</c:v>
                </c:pt>
                <c:pt idx="825">
                  <c:v>1.4125000000000001</c:v>
                </c:pt>
                <c:pt idx="826">
                  <c:v>1.413</c:v>
                </c:pt>
                <c:pt idx="827">
                  <c:v>1.4135</c:v>
                </c:pt>
                <c:pt idx="828">
                  <c:v>1.4139999999999999</c:v>
                </c:pt>
                <c:pt idx="829">
                  <c:v>1.4145000000000001</c:v>
                </c:pt>
                <c:pt idx="830">
                  <c:v>1.415</c:v>
                </c:pt>
                <c:pt idx="831">
                  <c:v>1.4155</c:v>
                </c:pt>
                <c:pt idx="832">
                  <c:v>1.4159999999999999</c:v>
                </c:pt>
                <c:pt idx="833">
                  <c:v>1.4165000000000001</c:v>
                </c:pt>
                <c:pt idx="834">
                  <c:v>1.417</c:v>
                </c:pt>
                <c:pt idx="835">
                  <c:v>1.4175</c:v>
                </c:pt>
                <c:pt idx="836">
                  <c:v>1.4179999999999999</c:v>
                </c:pt>
                <c:pt idx="837">
                  <c:v>1.4185000000000001</c:v>
                </c:pt>
                <c:pt idx="838">
                  <c:v>1.419</c:v>
                </c:pt>
                <c:pt idx="839">
                  <c:v>1.4195</c:v>
                </c:pt>
                <c:pt idx="840">
                  <c:v>1.42</c:v>
                </c:pt>
                <c:pt idx="841">
                  <c:v>1.4205000000000001</c:v>
                </c:pt>
                <c:pt idx="842">
                  <c:v>1.421</c:v>
                </c:pt>
                <c:pt idx="843">
                  <c:v>1.4215</c:v>
                </c:pt>
                <c:pt idx="844">
                  <c:v>1.4219999999999999</c:v>
                </c:pt>
                <c:pt idx="845">
                  <c:v>1.4225000000000001</c:v>
                </c:pt>
                <c:pt idx="846">
                  <c:v>1.423</c:v>
                </c:pt>
                <c:pt idx="847">
                  <c:v>1.4235</c:v>
                </c:pt>
                <c:pt idx="848">
                  <c:v>1.4239999999999999</c:v>
                </c:pt>
                <c:pt idx="849">
                  <c:v>1.4245000000000001</c:v>
                </c:pt>
                <c:pt idx="850">
                  <c:v>1.425</c:v>
                </c:pt>
                <c:pt idx="851">
                  <c:v>1.4255</c:v>
                </c:pt>
                <c:pt idx="852">
                  <c:v>1.4259999999999999</c:v>
                </c:pt>
                <c:pt idx="853">
                  <c:v>1.4265000000000001</c:v>
                </c:pt>
                <c:pt idx="854">
                  <c:v>1.427</c:v>
                </c:pt>
                <c:pt idx="855">
                  <c:v>1.4275</c:v>
                </c:pt>
                <c:pt idx="856">
                  <c:v>1.4279999999999999</c:v>
                </c:pt>
                <c:pt idx="857">
                  <c:v>1.4285000000000001</c:v>
                </c:pt>
                <c:pt idx="858">
                  <c:v>1.429</c:v>
                </c:pt>
                <c:pt idx="859">
                  <c:v>1.4295</c:v>
                </c:pt>
                <c:pt idx="860">
                  <c:v>1.43</c:v>
                </c:pt>
                <c:pt idx="861">
                  <c:v>1.4305000000000001</c:v>
                </c:pt>
                <c:pt idx="862">
                  <c:v>1.431</c:v>
                </c:pt>
                <c:pt idx="863">
                  <c:v>1.4315</c:v>
                </c:pt>
                <c:pt idx="864">
                  <c:v>1.4319999999999999</c:v>
                </c:pt>
                <c:pt idx="865">
                  <c:v>1.4325000000000001</c:v>
                </c:pt>
                <c:pt idx="866">
                  <c:v>1.4330000000000001</c:v>
                </c:pt>
                <c:pt idx="867">
                  <c:v>1.4335</c:v>
                </c:pt>
                <c:pt idx="868">
                  <c:v>1.4339999999999999</c:v>
                </c:pt>
                <c:pt idx="869">
                  <c:v>1.4345000000000001</c:v>
                </c:pt>
                <c:pt idx="870">
                  <c:v>1.4350000000000001</c:v>
                </c:pt>
                <c:pt idx="871">
                  <c:v>1.4355</c:v>
                </c:pt>
                <c:pt idx="872">
                  <c:v>1.4359999999999999</c:v>
                </c:pt>
                <c:pt idx="873">
                  <c:v>1.4365000000000001</c:v>
                </c:pt>
                <c:pt idx="874">
                  <c:v>1.4370000000000001</c:v>
                </c:pt>
                <c:pt idx="875">
                  <c:v>1.4375</c:v>
                </c:pt>
                <c:pt idx="876">
                  <c:v>1.4379999999999999</c:v>
                </c:pt>
                <c:pt idx="877">
                  <c:v>1.4384999999999999</c:v>
                </c:pt>
                <c:pt idx="878">
                  <c:v>1.4390000000000001</c:v>
                </c:pt>
                <c:pt idx="879">
                  <c:v>1.4395</c:v>
                </c:pt>
                <c:pt idx="880">
                  <c:v>1.44</c:v>
                </c:pt>
                <c:pt idx="881">
                  <c:v>1.4404999999999999</c:v>
                </c:pt>
                <c:pt idx="882">
                  <c:v>1.4410000000000001</c:v>
                </c:pt>
                <c:pt idx="883">
                  <c:v>1.4415</c:v>
                </c:pt>
                <c:pt idx="884">
                  <c:v>1.4419999999999999</c:v>
                </c:pt>
                <c:pt idx="885">
                  <c:v>1.4424999999999999</c:v>
                </c:pt>
                <c:pt idx="886">
                  <c:v>1.4430000000000001</c:v>
                </c:pt>
                <c:pt idx="887">
                  <c:v>1.4435</c:v>
                </c:pt>
                <c:pt idx="888">
                  <c:v>1.444</c:v>
                </c:pt>
                <c:pt idx="889">
                  <c:v>1.4444999999999999</c:v>
                </c:pt>
                <c:pt idx="890">
                  <c:v>1.4450000000000001</c:v>
                </c:pt>
                <c:pt idx="891">
                  <c:v>1.4455</c:v>
                </c:pt>
                <c:pt idx="892">
                  <c:v>1.446</c:v>
                </c:pt>
                <c:pt idx="893">
                  <c:v>1.4464999999999999</c:v>
                </c:pt>
                <c:pt idx="894">
                  <c:v>1.4470000000000001</c:v>
                </c:pt>
                <c:pt idx="895">
                  <c:v>1.4475</c:v>
                </c:pt>
                <c:pt idx="896">
                  <c:v>1.448</c:v>
                </c:pt>
                <c:pt idx="897">
                  <c:v>1.4484999999999999</c:v>
                </c:pt>
                <c:pt idx="898">
                  <c:v>1.4490000000000001</c:v>
                </c:pt>
                <c:pt idx="899">
                  <c:v>1.4495</c:v>
                </c:pt>
                <c:pt idx="900">
                  <c:v>1.45</c:v>
                </c:pt>
                <c:pt idx="901">
                  <c:v>1.4504999999999999</c:v>
                </c:pt>
                <c:pt idx="902">
                  <c:v>1.4510000000000001</c:v>
                </c:pt>
                <c:pt idx="903">
                  <c:v>1.4515</c:v>
                </c:pt>
                <c:pt idx="904">
                  <c:v>1.452</c:v>
                </c:pt>
                <c:pt idx="905">
                  <c:v>1.4524999999999999</c:v>
                </c:pt>
                <c:pt idx="906">
                  <c:v>1.4530000000000001</c:v>
                </c:pt>
                <c:pt idx="907">
                  <c:v>1.4535</c:v>
                </c:pt>
                <c:pt idx="908">
                  <c:v>1.454</c:v>
                </c:pt>
                <c:pt idx="909">
                  <c:v>1.4544999999999999</c:v>
                </c:pt>
                <c:pt idx="910">
                  <c:v>1.4550000000000001</c:v>
                </c:pt>
                <c:pt idx="911">
                  <c:v>1.4555</c:v>
                </c:pt>
                <c:pt idx="912">
                  <c:v>1.456</c:v>
                </c:pt>
                <c:pt idx="913">
                  <c:v>1.4564999999999999</c:v>
                </c:pt>
                <c:pt idx="914">
                  <c:v>1.4570000000000001</c:v>
                </c:pt>
                <c:pt idx="915">
                  <c:v>1.4575</c:v>
                </c:pt>
                <c:pt idx="916">
                  <c:v>1.458</c:v>
                </c:pt>
                <c:pt idx="917">
                  <c:v>1.4584999999999999</c:v>
                </c:pt>
                <c:pt idx="918">
                  <c:v>1.4590000000000001</c:v>
                </c:pt>
                <c:pt idx="919">
                  <c:v>1.4595</c:v>
                </c:pt>
                <c:pt idx="920">
                  <c:v>1.46</c:v>
                </c:pt>
                <c:pt idx="921">
                  <c:v>1.4604999999999999</c:v>
                </c:pt>
                <c:pt idx="922">
                  <c:v>1.4610000000000001</c:v>
                </c:pt>
                <c:pt idx="923">
                  <c:v>1.4615</c:v>
                </c:pt>
                <c:pt idx="924">
                  <c:v>1.462</c:v>
                </c:pt>
                <c:pt idx="925">
                  <c:v>1.4624999999999999</c:v>
                </c:pt>
                <c:pt idx="926">
                  <c:v>1.4630000000000001</c:v>
                </c:pt>
                <c:pt idx="927">
                  <c:v>1.4635</c:v>
                </c:pt>
                <c:pt idx="928">
                  <c:v>1.464</c:v>
                </c:pt>
                <c:pt idx="929">
                  <c:v>1.4644999999999999</c:v>
                </c:pt>
                <c:pt idx="930">
                  <c:v>1.4650000000000001</c:v>
                </c:pt>
                <c:pt idx="931">
                  <c:v>1.4655</c:v>
                </c:pt>
                <c:pt idx="932">
                  <c:v>1.466</c:v>
                </c:pt>
                <c:pt idx="933">
                  <c:v>1.4664999999999999</c:v>
                </c:pt>
                <c:pt idx="934">
                  <c:v>1.4670000000000001</c:v>
                </c:pt>
                <c:pt idx="935">
                  <c:v>1.4675</c:v>
                </c:pt>
                <c:pt idx="936">
                  <c:v>1.468</c:v>
                </c:pt>
                <c:pt idx="937">
                  <c:v>1.4684999999999999</c:v>
                </c:pt>
                <c:pt idx="938">
                  <c:v>1.4690000000000001</c:v>
                </c:pt>
                <c:pt idx="939">
                  <c:v>1.4695</c:v>
                </c:pt>
                <c:pt idx="940">
                  <c:v>1.47</c:v>
                </c:pt>
                <c:pt idx="941">
                  <c:v>1.4704999999999999</c:v>
                </c:pt>
                <c:pt idx="942">
                  <c:v>1.4710000000000001</c:v>
                </c:pt>
                <c:pt idx="943">
                  <c:v>1.4715</c:v>
                </c:pt>
                <c:pt idx="944">
                  <c:v>1.472</c:v>
                </c:pt>
                <c:pt idx="945">
                  <c:v>1.4724999999999999</c:v>
                </c:pt>
                <c:pt idx="946">
                  <c:v>1.4730000000000001</c:v>
                </c:pt>
                <c:pt idx="947">
                  <c:v>1.4735</c:v>
                </c:pt>
                <c:pt idx="948">
                  <c:v>1.474</c:v>
                </c:pt>
                <c:pt idx="949">
                  <c:v>1.4744999999999999</c:v>
                </c:pt>
                <c:pt idx="950">
                  <c:v>1.4750000000000001</c:v>
                </c:pt>
                <c:pt idx="951">
                  <c:v>1.4755</c:v>
                </c:pt>
                <c:pt idx="952">
                  <c:v>1.476</c:v>
                </c:pt>
                <c:pt idx="953">
                  <c:v>1.4764999999999999</c:v>
                </c:pt>
                <c:pt idx="954">
                  <c:v>1.4770000000000001</c:v>
                </c:pt>
                <c:pt idx="955">
                  <c:v>1.4775</c:v>
                </c:pt>
                <c:pt idx="956">
                  <c:v>1.478</c:v>
                </c:pt>
                <c:pt idx="957">
                  <c:v>1.4784999999999999</c:v>
                </c:pt>
                <c:pt idx="958">
                  <c:v>1.4790000000000001</c:v>
                </c:pt>
                <c:pt idx="959">
                  <c:v>1.4795</c:v>
                </c:pt>
                <c:pt idx="960">
                  <c:v>1.48</c:v>
                </c:pt>
                <c:pt idx="961">
                  <c:v>1.4804999999999999</c:v>
                </c:pt>
                <c:pt idx="962">
                  <c:v>1.4810000000000001</c:v>
                </c:pt>
                <c:pt idx="963">
                  <c:v>1.4815</c:v>
                </c:pt>
                <c:pt idx="964">
                  <c:v>1.482</c:v>
                </c:pt>
                <c:pt idx="965">
                  <c:v>1.4824999999999999</c:v>
                </c:pt>
                <c:pt idx="966">
                  <c:v>1.4830000000000001</c:v>
                </c:pt>
                <c:pt idx="967">
                  <c:v>1.4835</c:v>
                </c:pt>
                <c:pt idx="968">
                  <c:v>1.484</c:v>
                </c:pt>
                <c:pt idx="969">
                  <c:v>1.4844999999999999</c:v>
                </c:pt>
                <c:pt idx="970">
                  <c:v>1.4850000000000001</c:v>
                </c:pt>
                <c:pt idx="971">
                  <c:v>1.4855</c:v>
                </c:pt>
                <c:pt idx="972">
                  <c:v>1.486</c:v>
                </c:pt>
                <c:pt idx="973">
                  <c:v>1.4864999999999999</c:v>
                </c:pt>
                <c:pt idx="974">
                  <c:v>1.4870000000000001</c:v>
                </c:pt>
                <c:pt idx="975">
                  <c:v>1.4875</c:v>
                </c:pt>
                <c:pt idx="976">
                  <c:v>1.488</c:v>
                </c:pt>
                <c:pt idx="977">
                  <c:v>1.4884999999999999</c:v>
                </c:pt>
                <c:pt idx="978">
                  <c:v>1.4890000000000001</c:v>
                </c:pt>
                <c:pt idx="979">
                  <c:v>1.4895</c:v>
                </c:pt>
                <c:pt idx="980">
                  <c:v>1.49</c:v>
                </c:pt>
                <c:pt idx="981">
                  <c:v>1.4904999999999999</c:v>
                </c:pt>
                <c:pt idx="982">
                  <c:v>1.4910000000000001</c:v>
                </c:pt>
                <c:pt idx="983">
                  <c:v>1.4915</c:v>
                </c:pt>
                <c:pt idx="984">
                  <c:v>1.492</c:v>
                </c:pt>
                <c:pt idx="985">
                  <c:v>1.4924999999999999</c:v>
                </c:pt>
                <c:pt idx="986">
                  <c:v>1.4930000000000001</c:v>
                </c:pt>
                <c:pt idx="987">
                  <c:v>1.4935</c:v>
                </c:pt>
                <c:pt idx="988">
                  <c:v>1.494</c:v>
                </c:pt>
                <c:pt idx="989">
                  <c:v>1.4944999999999999</c:v>
                </c:pt>
                <c:pt idx="990">
                  <c:v>1.4950000000000001</c:v>
                </c:pt>
                <c:pt idx="991">
                  <c:v>1.4955000000000001</c:v>
                </c:pt>
                <c:pt idx="992">
                  <c:v>1.496</c:v>
                </c:pt>
                <c:pt idx="993">
                  <c:v>1.4964999999999999</c:v>
                </c:pt>
                <c:pt idx="994">
                  <c:v>1.4970000000000001</c:v>
                </c:pt>
                <c:pt idx="995">
                  <c:v>1.4975000000000001</c:v>
                </c:pt>
                <c:pt idx="996">
                  <c:v>1.498</c:v>
                </c:pt>
                <c:pt idx="997">
                  <c:v>1.4984999999999999</c:v>
                </c:pt>
                <c:pt idx="998">
                  <c:v>1.4990000000000001</c:v>
                </c:pt>
                <c:pt idx="999">
                  <c:v>1.4995000000000001</c:v>
                </c:pt>
                <c:pt idx="1000">
                  <c:v>1.5</c:v>
                </c:pt>
                <c:pt idx="1001">
                  <c:v>1.5004999999999999</c:v>
                </c:pt>
                <c:pt idx="1002">
                  <c:v>1.5009999999999999</c:v>
                </c:pt>
                <c:pt idx="1003">
                  <c:v>1.5015000000000001</c:v>
                </c:pt>
                <c:pt idx="1004">
                  <c:v>1.502</c:v>
                </c:pt>
                <c:pt idx="1005">
                  <c:v>1.5024999999999999</c:v>
                </c:pt>
                <c:pt idx="1006">
                  <c:v>1.5029999999999999</c:v>
                </c:pt>
                <c:pt idx="1007">
                  <c:v>1.5035000000000001</c:v>
                </c:pt>
                <c:pt idx="1008">
                  <c:v>1.504</c:v>
                </c:pt>
                <c:pt idx="1009">
                  <c:v>1.5044999999999999</c:v>
                </c:pt>
                <c:pt idx="1010">
                  <c:v>1.5049999999999999</c:v>
                </c:pt>
                <c:pt idx="1011">
                  <c:v>1.5055000000000001</c:v>
                </c:pt>
                <c:pt idx="1012">
                  <c:v>1.506</c:v>
                </c:pt>
                <c:pt idx="1013">
                  <c:v>1.5065</c:v>
                </c:pt>
                <c:pt idx="1014">
                  <c:v>1.5069999999999999</c:v>
                </c:pt>
                <c:pt idx="1015">
                  <c:v>1.5075000000000001</c:v>
                </c:pt>
                <c:pt idx="1016">
                  <c:v>1.508</c:v>
                </c:pt>
                <c:pt idx="1017">
                  <c:v>1.5085</c:v>
                </c:pt>
                <c:pt idx="1018">
                  <c:v>1.5089999999999999</c:v>
                </c:pt>
                <c:pt idx="1019">
                  <c:v>1.5095000000000001</c:v>
                </c:pt>
                <c:pt idx="1020">
                  <c:v>1.51</c:v>
                </c:pt>
                <c:pt idx="1021">
                  <c:v>1.5105</c:v>
                </c:pt>
                <c:pt idx="1022">
                  <c:v>1.5109999999999999</c:v>
                </c:pt>
                <c:pt idx="1023">
                  <c:v>1.5115000000000001</c:v>
                </c:pt>
                <c:pt idx="1024">
                  <c:v>1.512</c:v>
                </c:pt>
                <c:pt idx="1025">
                  <c:v>1.5125</c:v>
                </c:pt>
                <c:pt idx="1026">
                  <c:v>1.5129999999999999</c:v>
                </c:pt>
                <c:pt idx="1027">
                  <c:v>1.5135000000000001</c:v>
                </c:pt>
                <c:pt idx="1028">
                  <c:v>1.514</c:v>
                </c:pt>
                <c:pt idx="1029">
                  <c:v>1.5145</c:v>
                </c:pt>
                <c:pt idx="1030">
                  <c:v>1.5149999999999999</c:v>
                </c:pt>
                <c:pt idx="1031">
                  <c:v>1.5155000000000001</c:v>
                </c:pt>
                <c:pt idx="1032">
                  <c:v>1.516</c:v>
                </c:pt>
                <c:pt idx="1033">
                  <c:v>1.5165</c:v>
                </c:pt>
                <c:pt idx="1034">
                  <c:v>1.5169999999999999</c:v>
                </c:pt>
                <c:pt idx="1035">
                  <c:v>1.5175000000000001</c:v>
                </c:pt>
                <c:pt idx="1036">
                  <c:v>1.518</c:v>
                </c:pt>
                <c:pt idx="1037">
                  <c:v>1.5185</c:v>
                </c:pt>
                <c:pt idx="1038">
                  <c:v>1.5189999999999999</c:v>
                </c:pt>
                <c:pt idx="1039">
                  <c:v>1.5195000000000001</c:v>
                </c:pt>
                <c:pt idx="1040">
                  <c:v>1.52</c:v>
                </c:pt>
                <c:pt idx="1041">
                  <c:v>1.5205</c:v>
                </c:pt>
                <c:pt idx="1042">
                  <c:v>1.5209999999999999</c:v>
                </c:pt>
                <c:pt idx="1043">
                  <c:v>1.5215000000000001</c:v>
                </c:pt>
                <c:pt idx="1044">
                  <c:v>1.522</c:v>
                </c:pt>
                <c:pt idx="1045">
                  <c:v>1.5225</c:v>
                </c:pt>
                <c:pt idx="1046">
                  <c:v>1.5229999999999999</c:v>
                </c:pt>
                <c:pt idx="1047">
                  <c:v>1.5235000000000001</c:v>
                </c:pt>
                <c:pt idx="1048">
                  <c:v>1.524</c:v>
                </c:pt>
                <c:pt idx="1049">
                  <c:v>1.5245</c:v>
                </c:pt>
                <c:pt idx="1050">
                  <c:v>1.5249999999999999</c:v>
                </c:pt>
                <c:pt idx="1051">
                  <c:v>1.5255000000000001</c:v>
                </c:pt>
                <c:pt idx="1052">
                  <c:v>1.526</c:v>
                </c:pt>
                <c:pt idx="1053">
                  <c:v>1.5265</c:v>
                </c:pt>
                <c:pt idx="1054">
                  <c:v>1.5269999999999999</c:v>
                </c:pt>
                <c:pt idx="1055">
                  <c:v>1.5275000000000001</c:v>
                </c:pt>
                <c:pt idx="1056">
                  <c:v>1.528</c:v>
                </c:pt>
                <c:pt idx="1057">
                  <c:v>1.5285</c:v>
                </c:pt>
                <c:pt idx="1058">
                  <c:v>1.5289999999999999</c:v>
                </c:pt>
                <c:pt idx="1059">
                  <c:v>1.5295000000000001</c:v>
                </c:pt>
                <c:pt idx="1060">
                  <c:v>1.53</c:v>
                </c:pt>
                <c:pt idx="1061">
                  <c:v>1.5305</c:v>
                </c:pt>
                <c:pt idx="1062">
                  <c:v>1.5309999999999999</c:v>
                </c:pt>
                <c:pt idx="1063">
                  <c:v>1.5315000000000001</c:v>
                </c:pt>
                <c:pt idx="1064">
                  <c:v>1.532</c:v>
                </c:pt>
                <c:pt idx="1065">
                  <c:v>1.5325</c:v>
                </c:pt>
                <c:pt idx="1066">
                  <c:v>1.5329999999999999</c:v>
                </c:pt>
                <c:pt idx="1067">
                  <c:v>1.5335000000000001</c:v>
                </c:pt>
                <c:pt idx="1068">
                  <c:v>1.534</c:v>
                </c:pt>
                <c:pt idx="1069">
                  <c:v>1.5345</c:v>
                </c:pt>
                <c:pt idx="1070">
                  <c:v>1.5349999999999999</c:v>
                </c:pt>
                <c:pt idx="1071">
                  <c:v>1.5355000000000001</c:v>
                </c:pt>
                <c:pt idx="1072">
                  <c:v>1.536</c:v>
                </c:pt>
                <c:pt idx="1073">
                  <c:v>1.5365</c:v>
                </c:pt>
                <c:pt idx="1074">
                  <c:v>1.5369999999999999</c:v>
                </c:pt>
                <c:pt idx="1075">
                  <c:v>1.5375000000000001</c:v>
                </c:pt>
                <c:pt idx="1076">
                  <c:v>1.538</c:v>
                </c:pt>
                <c:pt idx="1077">
                  <c:v>1.5385</c:v>
                </c:pt>
                <c:pt idx="1078">
                  <c:v>1.5389999999999999</c:v>
                </c:pt>
                <c:pt idx="1079">
                  <c:v>1.5395000000000001</c:v>
                </c:pt>
                <c:pt idx="1080">
                  <c:v>1.54</c:v>
                </c:pt>
                <c:pt idx="1081">
                  <c:v>1.5405</c:v>
                </c:pt>
                <c:pt idx="1082">
                  <c:v>1.5409999999999999</c:v>
                </c:pt>
                <c:pt idx="1083">
                  <c:v>1.5415000000000001</c:v>
                </c:pt>
                <c:pt idx="1084">
                  <c:v>1.542</c:v>
                </c:pt>
                <c:pt idx="1085">
                  <c:v>1.5425</c:v>
                </c:pt>
                <c:pt idx="1086">
                  <c:v>1.5429999999999999</c:v>
                </c:pt>
                <c:pt idx="1087">
                  <c:v>1.5435000000000001</c:v>
                </c:pt>
                <c:pt idx="1088">
                  <c:v>1.544</c:v>
                </c:pt>
                <c:pt idx="1089">
                  <c:v>1.5445</c:v>
                </c:pt>
                <c:pt idx="1090">
                  <c:v>1.5449999999999999</c:v>
                </c:pt>
                <c:pt idx="1091">
                  <c:v>1.5455000000000001</c:v>
                </c:pt>
                <c:pt idx="1092">
                  <c:v>1.546</c:v>
                </c:pt>
                <c:pt idx="1093">
                  <c:v>1.5465</c:v>
                </c:pt>
                <c:pt idx="1094">
                  <c:v>1.5469999999999999</c:v>
                </c:pt>
                <c:pt idx="1095">
                  <c:v>1.5475000000000001</c:v>
                </c:pt>
                <c:pt idx="1096">
                  <c:v>1.548</c:v>
                </c:pt>
                <c:pt idx="1097">
                  <c:v>1.5485</c:v>
                </c:pt>
                <c:pt idx="1098">
                  <c:v>1.5489999999999999</c:v>
                </c:pt>
                <c:pt idx="1099">
                  <c:v>1.5495000000000001</c:v>
                </c:pt>
                <c:pt idx="1100">
                  <c:v>1.55</c:v>
                </c:pt>
                <c:pt idx="1101">
                  <c:v>1.5505</c:v>
                </c:pt>
                <c:pt idx="1102">
                  <c:v>1.5509999999999999</c:v>
                </c:pt>
                <c:pt idx="1103">
                  <c:v>1.5515000000000001</c:v>
                </c:pt>
                <c:pt idx="1104">
                  <c:v>1.552</c:v>
                </c:pt>
                <c:pt idx="1105">
                  <c:v>1.5525</c:v>
                </c:pt>
                <c:pt idx="1106">
                  <c:v>1.5529999999999999</c:v>
                </c:pt>
                <c:pt idx="1107">
                  <c:v>1.5535000000000001</c:v>
                </c:pt>
                <c:pt idx="1108">
                  <c:v>1.554</c:v>
                </c:pt>
                <c:pt idx="1109">
                  <c:v>1.5545</c:v>
                </c:pt>
                <c:pt idx="1110">
                  <c:v>1.5549999999999999</c:v>
                </c:pt>
                <c:pt idx="1111">
                  <c:v>1.5555000000000001</c:v>
                </c:pt>
                <c:pt idx="1112">
                  <c:v>1.556</c:v>
                </c:pt>
                <c:pt idx="1113">
                  <c:v>1.5565</c:v>
                </c:pt>
                <c:pt idx="1114">
                  <c:v>1.5569999999999999</c:v>
                </c:pt>
                <c:pt idx="1115">
                  <c:v>1.5575000000000001</c:v>
                </c:pt>
                <c:pt idx="1116">
                  <c:v>1.5580000000000001</c:v>
                </c:pt>
                <c:pt idx="1117">
                  <c:v>1.5585</c:v>
                </c:pt>
                <c:pt idx="1118">
                  <c:v>1.5589999999999999</c:v>
                </c:pt>
                <c:pt idx="1119">
                  <c:v>1.5595000000000001</c:v>
                </c:pt>
                <c:pt idx="1120">
                  <c:v>1.56</c:v>
                </c:pt>
                <c:pt idx="1121">
                  <c:v>1.5605</c:v>
                </c:pt>
                <c:pt idx="1122">
                  <c:v>1.5609999999999999</c:v>
                </c:pt>
                <c:pt idx="1123">
                  <c:v>1.5615000000000001</c:v>
                </c:pt>
                <c:pt idx="1124">
                  <c:v>1.5620000000000001</c:v>
                </c:pt>
                <c:pt idx="1125">
                  <c:v>1.5625</c:v>
                </c:pt>
                <c:pt idx="1126">
                  <c:v>1.5629999999999999</c:v>
                </c:pt>
                <c:pt idx="1127">
                  <c:v>1.5634999999999999</c:v>
                </c:pt>
                <c:pt idx="1128">
                  <c:v>1.5640000000000001</c:v>
                </c:pt>
                <c:pt idx="1129">
                  <c:v>1.5645</c:v>
                </c:pt>
                <c:pt idx="1130">
                  <c:v>1.5649999999999999</c:v>
                </c:pt>
                <c:pt idx="1131">
                  <c:v>1.5654999999999999</c:v>
                </c:pt>
                <c:pt idx="1132">
                  <c:v>1.5660000000000001</c:v>
                </c:pt>
                <c:pt idx="1133">
                  <c:v>1.5665</c:v>
                </c:pt>
                <c:pt idx="1134">
                  <c:v>1.5669999999999999</c:v>
                </c:pt>
                <c:pt idx="1135">
                  <c:v>1.5674999999999999</c:v>
                </c:pt>
                <c:pt idx="1136">
                  <c:v>1.5680000000000001</c:v>
                </c:pt>
                <c:pt idx="1137">
                  <c:v>1.5685</c:v>
                </c:pt>
                <c:pt idx="1138">
                  <c:v>1.569</c:v>
                </c:pt>
                <c:pt idx="1139">
                  <c:v>1.5694999999999999</c:v>
                </c:pt>
                <c:pt idx="1140">
                  <c:v>1.57</c:v>
                </c:pt>
                <c:pt idx="1141">
                  <c:v>1.5705</c:v>
                </c:pt>
                <c:pt idx="1142">
                  <c:v>1.571</c:v>
                </c:pt>
                <c:pt idx="1143">
                  <c:v>1.5714999999999999</c:v>
                </c:pt>
                <c:pt idx="1144">
                  <c:v>1.5720000000000001</c:v>
                </c:pt>
                <c:pt idx="1145">
                  <c:v>1.5725</c:v>
                </c:pt>
                <c:pt idx="1146">
                  <c:v>1.573</c:v>
                </c:pt>
                <c:pt idx="1147">
                  <c:v>1.5734999999999999</c:v>
                </c:pt>
                <c:pt idx="1148">
                  <c:v>1.5740000000000001</c:v>
                </c:pt>
                <c:pt idx="1149">
                  <c:v>1.5745</c:v>
                </c:pt>
                <c:pt idx="1150">
                  <c:v>1.575</c:v>
                </c:pt>
                <c:pt idx="1151">
                  <c:v>1.5754999999999999</c:v>
                </c:pt>
                <c:pt idx="1152">
                  <c:v>1.5760000000000001</c:v>
                </c:pt>
                <c:pt idx="1153">
                  <c:v>1.5765</c:v>
                </c:pt>
                <c:pt idx="1154">
                  <c:v>1.577</c:v>
                </c:pt>
                <c:pt idx="1155">
                  <c:v>1.5774999999999999</c:v>
                </c:pt>
                <c:pt idx="1156">
                  <c:v>1.5780000000000001</c:v>
                </c:pt>
                <c:pt idx="1157">
                  <c:v>1.5785</c:v>
                </c:pt>
                <c:pt idx="1158">
                  <c:v>1.579</c:v>
                </c:pt>
                <c:pt idx="1159">
                  <c:v>1.5794999999999999</c:v>
                </c:pt>
                <c:pt idx="1160">
                  <c:v>1.58</c:v>
                </c:pt>
                <c:pt idx="1161">
                  <c:v>1.5805</c:v>
                </c:pt>
                <c:pt idx="1162">
                  <c:v>1.581</c:v>
                </c:pt>
                <c:pt idx="1163">
                  <c:v>1.5814999999999999</c:v>
                </c:pt>
                <c:pt idx="1164">
                  <c:v>1.5820000000000001</c:v>
                </c:pt>
                <c:pt idx="1165">
                  <c:v>1.5825</c:v>
                </c:pt>
                <c:pt idx="1166">
                  <c:v>1.583</c:v>
                </c:pt>
                <c:pt idx="1167">
                  <c:v>1.5834999999999999</c:v>
                </c:pt>
                <c:pt idx="1168">
                  <c:v>1.5840000000000001</c:v>
                </c:pt>
                <c:pt idx="1169">
                  <c:v>1.5845</c:v>
                </c:pt>
                <c:pt idx="1170">
                  <c:v>1.585</c:v>
                </c:pt>
                <c:pt idx="1171">
                  <c:v>1.5854999999999999</c:v>
                </c:pt>
                <c:pt idx="1172">
                  <c:v>1.5860000000000001</c:v>
                </c:pt>
                <c:pt idx="1173">
                  <c:v>1.5865</c:v>
                </c:pt>
                <c:pt idx="1174">
                  <c:v>1.587</c:v>
                </c:pt>
                <c:pt idx="1175">
                  <c:v>1.5874999999999999</c:v>
                </c:pt>
                <c:pt idx="1176">
                  <c:v>1.5880000000000001</c:v>
                </c:pt>
                <c:pt idx="1177">
                  <c:v>1.5885</c:v>
                </c:pt>
                <c:pt idx="1178">
                  <c:v>1.589</c:v>
                </c:pt>
                <c:pt idx="1179">
                  <c:v>1.5894999999999999</c:v>
                </c:pt>
                <c:pt idx="1180">
                  <c:v>1.59</c:v>
                </c:pt>
                <c:pt idx="1181">
                  <c:v>1.5905</c:v>
                </c:pt>
                <c:pt idx="1182">
                  <c:v>1.591</c:v>
                </c:pt>
                <c:pt idx="1183">
                  <c:v>1.5914999999999999</c:v>
                </c:pt>
                <c:pt idx="1184">
                  <c:v>1.5920000000000001</c:v>
                </c:pt>
                <c:pt idx="1185">
                  <c:v>1.5925</c:v>
                </c:pt>
                <c:pt idx="1186">
                  <c:v>1.593</c:v>
                </c:pt>
                <c:pt idx="1187">
                  <c:v>1.5934999999999999</c:v>
                </c:pt>
                <c:pt idx="1188">
                  <c:v>1.5940000000000001</c:v>
                </c:pt>
                <c:pt idx="1189">
                  <c:v>1.5945</c:v>
                </c:pt>
                <c:pt idx="1190">
                  <c:v>1.595</c:v>
                </c:pt>
                <c:pt idx="1191">
                  <c:v>1.5954999999999999</c:v>
                </c:pt>
                <c:pt idx="1192">
                  <c:v>1.5960000000000001</c:v>
                </c:pt>
                <c:pt idx="1193">
                  <c:v>1.5965</c:v>
                </c:pt>
                <c:pt idx="1194">
                  <c:v>1.597</c:v>
                </c:pt>
                <c:pt idx="1195">
                  <c:v>1.5974999999999999</c:v>
                </c:pt>
                <c:pt idx="1196">
                  <c:v>1.5980000000000001</c:v>
                </c:pt>
                <c:pt idx="1197">
                  <c:v>1.5985</c:v>
                </c:pt>
                <c:pt idx="1198">
                  <c:v>1.599</c:v>
                </c:pt>
                <c:pt idx="1199">
                  <c:v>1.5994999999999999</c:v>
                </c:pt>
                <c:pt idx="1200">
                  <c:v>1.6</c:v>
                </c:pt>
                <c:pt idx="1201">
                  <c:v>1.6005</c:v>
                </c:pt>
                <c:pt idx="1202">
                  <c:v>1.601</c:v>
                </c:pt>
                <c:pt idx="1203">
                  <c:v>1.6014999999999999</c:v>
                </c:pt>
                <c:pt idx="1204">
                  <c:v>1.6020000000000001</c:v>
                </c:pt>
                <c:pt idx="1205">
                  <c:v>1.6025</c:v>
                </c:pt>
                <c:pt idx="1206">
                  <c:v>1.603</c:v>
                </c:pt>
                <c:pt idx="1207">
                  <c:v>1.6034999999999999</c:v>
                </c:pt>
                <c:pt idx="1208">
                  <c:v>1.6040000000000001</c:v>
                </c:pt>
                <c:pt idx="1209">
                  <c:v>1.6045</c:v>
                </c:pt>
                <c:pt idx="1210">
                  <c:v>1.605</c:v>
                </c:pt>
                <c:pt idx="1211">
                  <c:v>1.6054999999999999</c:v>
                </c:pt>
                <c:pt idx="1212">
                  <c:v>1.6060000000000001</c:v>
                </c:pt>
                <c:pt idx="1213">
                  <c:v>1.6065</c:v>
                </c:pt>
                <c:pt idx="1214">
                  <c:v>1.607</c:v>
                </c:pt>
                <c:pt idx="1215">
                  <c:v>1.6074999999999999</c:v>
                </c:pt>
                <c:pt idx="1216">
                  <c:v>1.6080000000000001</c:v>
                </c:pt>
                <c:pt idx="1217">
                  <c:v>1.6085</c:v>
                </c:pt>
                <c:pt idx="1218">
                  <c:v>1.609</c:v>
                </c:pt>
                <c:pt idx="1219">
                  <c:v>1.6094999999999999</c:v>
                </c:pt>
                <c:pt idx="1220">
                  <c:v>1.61</c:v>
                </c:pt>
                <c:pt idx="1221">
                  <c:v>1.6105</c:v>
                </c:pt>
                <c:pt idx="1222">
                  <c:v>1.611</c:v>
                </c:pt>
                <c:pt idx="1223">
                  <c:v>1.6114999999999999</c:v>
                </c:pt>
                <c:pt idx="1224">
                  <c:v>1.6120000000000001</c:v>
                </c:pt>
                <c:pt idx="1225">
                  <c:v>1.6125</c:v>
                </c:pt>
                <c:pt idx="1226">
                  <c:v>1.613</c:v>
                </c:pt>
                <c:pt idx="1227">
                  <c:v>1.6134999999999999</c:v>
                </c:pt>
                <c:pt idx="1228">
                  <c:v>1.6140000000000001</c:v>
                </c:pt>
                <c:pt idx="1229">
                  <c:v>1.6145</c:v>
                </c:pt>
                <c:pt idx="1230">
                  <c:v>1.615</c:v>
                </c:pt>
                <c:pt idx="1231">
                  <c:v>1.6154999999999999</c:v>
                </c:pt>
                <c:pt idx="1232">
                  <c:v>1.6160000000000001</c:v>
                </c:pt>
                <c:pt idx="1233">
                  <c:v>1.6165</c:v>
                </c:pt>
                <c:pt idx="1234">
                  <c:v>1.617</c:v>
                </c:pt>
                <c:pt idx="1235">
                  <c:v>1.6174999999999999</c:v>
                </c:pt>
                <c:pt idx="1236">
                  <c:v>1.6180000000000001</c:v>
                </c:pt>
                <c:pt idx="1237">
                  <c:v>1.6185</c:v>
                </c:pt>
                <c:pt idx="1238">
                  <c:v>1.619</c:v>
                </c:pt>
                <c:pt idx="1239">
                  <c:v>1.6194999999999999</c:v>
                </c:pt>
                <c:pt idx="1240">
                  <c:v>1.62</c:v>
                </c:pt>
                <c:pt idx="1241">
                  <c:v>1.6205000000000001</c:v>
                </c:pt>
                <c:pt idx="1242">
                  <c:v>1.621</c:v>
                </c:pt>
                <c:pt idx="1243">
                  <c:v>1.6214999999999999</c:v>
                </c:pt>
                <c:pt idx="1244">
                  <c:v>1.6220000000000001</c:v>
                </c:pt>
                <c:pt idx="1245">
                  <c:v>1.6225000000000001</c:v>
                </c:pt>
                <c:pt idx="1246">
                  <c:v>1.623</c:v>
                </c:pt>
                <c:pt idx="1247">
                  <c:v>1.6234999999999999</c:v>
                </c:pt>
                <c:pt idx="1248">
                  <c:v>1.6240000000000001</c:v>
                </c:pt>
                <c:pt idx="1249">
                  <c:v>1.6245000000000001</c:v>
                </c:pt>
                <c:pt idx="1250">
                  <c:v>1.625</c:v>
                </c:pt>
                <c:pt idx="1251">
                  <c:v>1.6254999999999999</c:v>
                </c:pt>
                <c:pt idx="1252">
                  <c:v>1.6259999999999999</c:v>
                </c:pt>
                <c:pt idx="1253">
                  <c:v>1.6265000000000001</c:v>
                </c:pt>
                <c:pt idx="1254">
                  <c:v>1.627</c:v>
                </c:pt>
                <c:pt idx="1255">
                  <c:v>1.6274999999999999</c:v>
                </c:pt>
                <c:pt idx="1256">
                  <c:v>1.6279999999999999</c:v>
                </c:pt>
                <c:pt idx="1257">
                  <c:v>1.6285000000000001</c:v>
                </c:pt>
                <c:pt idx="1258">
                  <c:v>1.629</c:v>
                </c:pt>
                <c:pt idx="1259">
                  <c:v>1.6294999999999999</c:v>
                </c:pt>
                <c:pt idx="1260">
                  <c:v>1.63</c:v>
                </c:pt>
                <c:pt idx="1261">
                  <c:v>1.6305000000000001</c:v>
                </c:pt>
                <c:pt idx="1262">
                  <c:v>1.631</c:v>
                </c:pt>
                <c:pt idx="1263">
                  <c:v>1.6315</c:v>
                </c:pt>
                <c:pt idx="1264">
                  <c:v>1.6319999999999999</c:v>
                </c:pt>
                <c:pt idx="1265">
                  <c:v>1.6325000000000001</c:v>
                </c:pt>
                <c:pt idx="1266">
                  <c:v>1.633</c:v>
                </c:pt>
                <c:pt idx="1267">
                  <c:v>1.6335</c:v>
                </c:pt>
                <c:pt idx="1268">
                  <c:v>1.6339999999999999</c:v>
                </c:pt>
                <c:pt idx="1269">
                  <c:v>1.6345000000000001</c:v>
                </c:pt>
                <c:pt idx="1270">
                  <c:v>1.635</c:v>
                </c:pt>
                <c:pt idx="1271">
                  <c:v>1.6355</c:v>
                </c:pt>
                <c:pt idx="1272">
                  <c:v>1.6359999999999999</c:v>
                </c:pt>
                <c:pt idx="1273">
                  <c:v>1.6365000000000001</c:v>
                </c:pt>
                <c:pt idx="1274">
                  <c:v>1.637</c:v>
                </c:pt>
                <c:pt idx="1275">
                  <c:v>1.6375</c:v>
                </c:pt>
                <c:pt idx="1276">
                  <c:v>1.6379999999999999</c:v>
                </c:pt>
                <c:pt idx="1277">
                  <c:v>1.6385000000000001</c:v>
                </c:pt>
                <c:pt idx="1278">
                  <c:v>1.639</c:v>
                </c:pt>
                <c:pt idx="1279">
                  <c:v>1.6395</c:v>
                </c:pt>
                <c:pt idx="1280">
                  <c:v>1.64</c:v>
                </c:pt>
                <c:pt idx="1281">
                  <c:v>1.6405000000000001</c:v>
                </c:pt>
                <c:pt idx="1282">
                  <c:v>1.641</c:v>
                </c:pt>
                <c:pt idx="1283">
                  <c:v>1.6415</c:v>
                </c:pt>
                <c:pt idx="1284">
                  <c:v>1.6419999999999999</c:v>
                </c:pt>
                <c:pt idx="1285">
                  <c:v>1.6425000000000001</c:v>
                </c:pt>
                <c:pt idx="1286">
                  <c:v>1.643</c:v>
                </c:pt>
                <c:pt idx="1287">
                  <c:v>1.6435</c:v>
                </c:pt>
                <c:pt idx="1288">
                  <c:v>1.6439999999999999</c:v>
                </c:pt>
                <c:pt idx="1289">
                  <c:v>1.6445000000000001</c:v>
                </c:pt>
                <c:pt idx="1290">
                  <c:v>1.645</c:v>
                </c:pt>
                <c:pt idx="1291">
                  <c:v>1.6455</c:v>
                </c:pt>
                <c:pt idx="1292">
                  <c:v>1.6459999999999999</c:v>
                </c:pt>
                <c:pt idx="1293">
                  <c:v>1.6465000000000001</c:v>
                </c:pt>
                <c:pt idx="1294">
                  <c:v>1.647</c:v>
                </c:pt>
                <c:pt idx="1295">
                  <c:v>1.6475</c:v>
                </c:pt>
                <c:pt idx="1296">
                  <c:v>1.6479999999999999</c:v>
                </c:pt>
                <c:pt idx="1297">
                  <c:v>1.6485000000000001</c:v>
                </c:pt>
                <c:pt idx="1298">
                  <c:v>1.649</c:v>
                </c:pt>
                <c:pt idx="1299">
                  <c:v>1.6495</c:v>
                </c:pt>
                <c:pt idx="1300">
                  <c:v>1.65</c:v>
                </c:pt>
                <c:pt idx="1301">
                  <c:v>1.6505000000000001</c:v>
                </c:pt>
                <c:pt idx="1302">
                  <c:v>1.651</c:v>
                </c:pt>
                <c:pt idx="1303">
                  <c:v>1.6515</c:v>
                </c:pt>
                <c:pt idx="1304">
                  <c:v>1.6519999999999999</c:v>
                </c:pt>
                <c:pt idx="1305">
                  <c:v>1.6525000000000001</c:v>
                </c:pt>
                <c:pt idx="1306">
                  <c:v>1.653</c:v>
                </c:pt>
                <c:pt idx="1307">
                  <c:v>1.6535</c:v>
                </c:pt>
                <c:pt idx="1308">
                  <c:v>1.6539999999999999</c:v>
                </c:pt>
                <c:pt idx="1309">
                  <c:v>1.6545000000000001</c:v>
                </c:pt>
                <c:pt idx="1310">
                  <c:v>1.655</c:v>
                </c:pt>
                <c:pt idx="1311">
                  <c:v>1.6555</c:v>
                </c:pt>
                <c:pt idx="1312">
                  <c:v>1.6559999999999999</c:v>
                </c:pt>
                <c:pt idx="1313">
                  <c:v>1.6565000000000001</c:v>
                </c:pt>
                <c:pt idx="1314">
                  <c:v>1.657</c:v>
                </c:pt>
                <c:pt idx="1315">
                  <c:v>1.6575</c:v>
                </c:pt>
                <c:pt idx="1316">
                  <c:v>1.6579999999999999</c:v>
                </c:pt>
                <c:pt idx="1317">
                  <c:v>1.6585000000000001</c:v>
                </c:pt>
                <c:pt idx="1318">
                  <c:v>1.659</c:v>
                </c:pt>
                <c:pt idx="1319">
                  <c:v>1.6595</c:v>
                </c:pt>
                <c:pt idx="1320">
                  <c:v>1.66</c:v>
                </c:pt>
                <c:pt idx="1321">
                  <c:v>1.6605000000000001</c:v>
                </c:pt>
                <c:pt idx="1322">
                  <c:v>1.661</c:v>
                </c:pt>
                <c:pt idx="1323">
                  <c:v>1.6615</c:v>
                </c:pt>
                <c:pt idx="1324">
                  <c:v>1.6619999999999999</c:v>
                </c:pt>
                <c:pt idx="1325">
                  <c:v>1.6625000000000001</c:v>
                </c:pt>
                <c:pt idx="1326">
                  <c:v>1.663</c:v>
                </c:pt>
                <c:pt idx="1327">
                  <c:v>1.6635</c:v>
                </c:pt>
                <c:pt idx="1328">
                  <c:v>1.6639999999999999</c:v>
                </c:pt>
                <c:pt idx="1329">
                  <c:v>1.6645000000000001</c:v>
                </c:pt>
                <c:pt idx="1330">
                  <c:v>1.665</c:v>
                </c:pt>
                <c:pt idx="1331">
                  <c:v>1.6655</c:v>
                </c:pt>
                <c:pt idx="1332">
                  <c:v>1.6659999999999999</c:v>
                </c:pt>
                <c:pt idx="1333">
                  <c:v>1.6665000000000001</c:v>
                </c:pt>
                <c:pt idx="1334">
                  <c:v>1.667</c:v>
                </c:pt>
                <c:pt idx="1335">
                  <c:v>1.6675</c:v>
                </c:pt>
                <c:pt idx="1336">
                  <c:v>1.6679999999999999</c:v>
                </c:pt>
                <c:pt idx="1337">
                  <c:v>1.6685000000000001</c:v>
                </c:pt>
                <c:pt idx="1338">
                  <c:v>1.669</c:v>
                </c:pt>
                <c:pt idx="1339">
                  <c:v>1.6695</c:v>
                </c:pt>
                <c:pt idx="1340">
                  <c:v>1.67</c:v>
                </c:pt>
                <c:pt idx="1341">
                  <c:v>1.6705000000000001</c:v>
                </c:pt>
                <c:pt idx="1342">
                  <c:v>1.671</c:v>
                </c:pt>
                <c:pt idx="1343">
                  <c:v>1.6715</c:v>
                </c:pt>
                <c:pt idx="1344">
                  <c:v>1.6719999999999999</c:v>
                </c:pt>
                <c:pt idx="1345">
                  <c:v>1.6725000000000001</c:v>
                </c:pt>
                <c:pt idx="1346">
                  <c:v>1.673</c:v>
                </c:pt>
                <c:pt idx="1347">
                  <c:v>1.6735</c:v>
                </c:pt>
                <c:pt idx="1348">
                  <c:v>1.6739999999999999</c:v>
                </c:pt>
                <c:pt idx="1349">
                  <c:v>1.6745000000000001</c:v>
                </c:pt>
                <c:pt idx="1350">
                  <c:v>1.675</c:v>
                </c:pt>
                <c:pt idx="1351">
                  <c:v>1.6755</c:v>
                </c:pt>
                <c:pt idx="1352">
                  <c:v>1.6759999999999999</c:v>
                </c:pt>
                <c:pt idx="1353">
                  <c:v>1.6765000000000001</c:v>
                </c:pt>
                <c:pt idx="1354">
                  <c:v>1.677</c:v>
                </c:pt>
                <c:pt idx="1355">
                  <c:v>1.6775</c:v>
                </c:pt>
                <c:pt idx="1356">
                  <c:v>1.6779999999999999</c:v>
                </c:pt>
                <c:pt idx="1357">
                  <c:v>1.6785000000000001</c:v>
                </c:pt>
                <c:pt idx="1358">
                  <c:v>1.679</c:v>
                </c:pt>
                <c:pt idx="1359">
                  <c:v>1.6795</c:v>
                </c:pt>
                <c:pt idx="1360">
                  <c:v>1.68</c:v>
                </c:pt>
                <c:pt idx="1361">
                  <c:v>1.6805000000000001</c:v>
                </c:pt>
                <c:pt idx="1362">
                  <c:v>1.681</c:v>
                </c:pt>
                <c:pt idx="1363">
                  <c:v>1.6815</c:v>
                </c:pt>
                <c:pt idx="1364">
                  <c:v>1.6819999999999999</c:v>
                </c:pt>
                <c:pt idx="1365">
                  <c:v>1.6825000000000001</c:v>
                </c:pt>
                <c:pt idx="1366">
                  <c:v>1.6830000000000001</c:v>
                </c:pt>
                <c:pt idx="1367">
                  <c:v>1.6835</c:v>
                </c:pt>
                <c:pt idx="1368">
                  <c:v>1.6839999999999999</c:v>
                </c:pt>
                <c:pt idx="1369">
                  <c:v>1.6845000000000001</c:v>
                </c:pt>
                <c:pt idx="1370">
                  <c:v>1.6850000000000001</c:v>
                </c:pt>
                <c:pt idx="1371">
                  <c:v>1.6855</c:v>
                </c:pt>
                <c:pt idx="1372">
                  <c:v>1.6859999999999999</c:v>
                </c:pt>
                <c:pt idx="1373">
                  <c:v>1.6865000000000001</c:v>
                </c:pt>
                <c:pt idx="1374">
                  <c:v>1.6870000000000001</c:v>
                </c:pt>
                <c:pt idx="1375">
                  <c:v>1.6875</c:v>
                </c:pt>
                <c:pt idx="1376">
                  <c:v>1.6879999999999999</c:v>
                </c:pt>
                <c:pt idx="1377">
                  <c:v>1.6884999999999999</c:v>
                </c:pt>
                <c:pt idx="1378">
                  <c:v>1.6890000000000001</c:v>
                </c:pt>
                <c:pt idx="1379">
                  <c:v>1.6895</c:v>
                </c:pt>
                <c:pt idx="1380">
                  <c:v>1.69</c:v>
                </c:pt>
                <c:pt idx="1381">
                  <c:v>1.6904999999999999</c:v>
                </c:pt>
                <c:pt idx="1382">
                  <c:v>1.6910000000000001</c:v>
                </c:pt>
                <c:pt idx="1383">
                  <c:v>1.6915</c:v>
                </c:pt>
                <c:pt idx="1384">
                  <c:v>1.6919999999999999</c:v>
                </c:pt>
                <c:pt idx="1385">
                  <c:v>1.6924999999999999</c:v>
                </c:pt>
                <c:pt idx="1386">
                  <c:v>1.6930000000000001</c:v>
                </c:pt>
                <c:pt idx="1387">
                  <c:v>1.6935</c:v>
                </c:pt>
                <c:pt idx="1388">
                  <c:v>1.694</c:v>
                </c:pt>
                <c:pt idx="1389">
                  <c:v>1.6944999999999999</c:v>
                </c:pt>
                <c:pt idx="1390">
                  <c:v>1.6950000000000001</c:v>
                </c:pt>
                <c:pt idx="1391">
                  <c:v>1.6955</c:v>
                </c:pt>
                <c:pt idx="1392">
                  <c:v>1.696</c:v>
                </c:pt>
                <c:pt idx="1393">
                  <c:v>1.6964999999999999</c:v>
                </c:pt>
                <c:pt idx="1394">
                  <c:v>1.6970000000000001</c:v>
                </c:pt>
                <c:pt idx="1395">
                  <c:v>1.6975</c:v>
                </c:pt>
                <c:pt idx="1396">
                  <c:v>1.698</c:v>
                </c:pt>
                <c:pt idx="1397">
                  <c:v>1.6984999999999999</c:v>
                </c:pt>
                <c:pt idx="1398">
                  <c:v>1.6990000000000001</c:v>
                </c:pt>
                <c:pt idx="1399">
                  <c:v>1.6995</c:v>
                </c:pt>
                <c:pt idx="1400">
                  <c:v>1.7</c:v>
                </c:pt>
                <c:pt idx="1401">
                  <c:v>1.7004999999999999</c:v>
                </c:pt>
                <c:pt idx="1402">
                  <c:v>1.7010000000000001</c:v>
                </c:pt>
                <c:pt idx="1403">
                  <c:v>1.7015</c:v>
                </c:pt>
                <c:pt idx="1404">
                  <c:v>1.702</c:v>
                </c:pt>
                <c:pt idx="1405">
                  <c:v>1.7024999999999999</c:v>
                </c:pt>
                <c:pt idx="1406">
                  <c:v>1.7030000000000001</c:v>
                </c:pt>
                <c:pt idx="1407">
                  <c:v>1.7035</c:v>
                </c:pt>
                <c:pt idx="1408">
                  <c:v>1.704</c:v>
                </c:pt>
                <c:pt idx="1409">
                  <c:v>1.7044999999999999</c:v>
                </c:pt>
                <c:pt idx="1410">
                  <c:v>1.7050000000000001</c:v>
                </c:pt>
                <c:pt idx="1411">
                  <c:v>1.7055</c:v>
                </c:pt>
                <c:pt idx="1412">
                  <c:v>1.706</c:v>
                </c:pt>
                <c:pt idx="1413">
                  <c:v>1.7064999999999999</c:v>
                </c:pt>
                <c:pt idx="1414">
                  <c:v>1.7070000000000001</c:v>
                </c:pt>
                <c:pt idx="1415">
                  <c:v>1.7075</c:v>
                </c:pt>
                <c:pt idx="1416">
                  <c:v>1.708</c:v>
                </c:pt>
                <c:pt idx="1417">
                  <c:v>1.7084999999999999</c:v>
                </c:pt>
                <c:pt idx="1418">
                  <c:v>1.7090000000000001</c:v>
                </c:pt>
                <c:pt idx="1419">
                  <c:v>1.7095</c:v>
                </c:pt>
                <c:pt idx="1420">
                  <c:v>1.71</c:v>
                </c:pt>
                <c:pt idx="1421">
                  <c:v>1.7104999999999999</c:v>
                </c:pt>
                <c:pt idx="1422">
                  <c:v>1.7110000000000001</c:v>
                </c:pt>
                <c:pt idx="1423">
                  <c:v>1.7115</c:v>
                </c:pt>
                <c:pt idx="1424">
                  <c:v>1.712</c:v>
                </c:pt>
                <c:pt idx="1425">
                  <c:v>1.7124999999999999</c:v>
                </c:pt>
                <c:pt idx="1426">
                  <c:v>1.7130000000000001</c:v>
                </c:pt>
                <c:pt idx="1427">
                  <c:v>1.7135</c:v>
                </c:pt>
                <c:pt idx="1428">
                  <c:v>1.714</c:v>
                </c:pt>
                <c:pt idx="1429">
                  <c:v>1.7144999999999999</c:v>
                </c:pt>
                <c:pt idx="1430">
                  <c:v>1.7150000000000001</c:v>
                </c:pt>
                <c:pt idx="1431">
                  <c:v>1.7155</c:v>
                </c:pt>
                <c:pt idx="1432">
                  <c:v>1.716</c:v>
                </c:pt>
                <c:pt idx="1433">
                  <c:v>1.7164999999999999</c:v>
                </c:pt>
                <c:pt idx="1434">
                  <c:v>1.7170000000000001</c:v>
                </c:pt>
                <c:pt idx="1435">
                  <c:v>1.7175</c:v>
                </c:pt>
                <c:pt idx="1436">
                  <c:v>1.718</c:v>
                </c:pt>
                <c:pt idx="1437">
                  <c:v>1.7184999999999999</c:v>
                </c:pt>
                <c:pt idx="1438">
                  <c:v>1.7190000000000001</c:v>
                </c:pt>
                <c:pt idx="1439">
                  <c:v>1.7195</c:v>
                </c:pt>
                <c:pt idx="1440">
                  <c:v>1.72</c:v>
                </c:pt>
                <c:pt idx="1441">
                  <c:v>1.7204999999999999</c:v>
                </c:pt>
                <c:pt idx="1442">
                  <c:v>1.7210000000000001</c:v>
                </c:pt>
                <c:pt idx="1443">
                  <c:v>1.7215</c:v>
                </c:pt>
                <c:pt idx="1444">
                  <c:v>1.722</c:v>
                </c:pt>
                <c:pt idx="1445">
                  <c:v>1.7224999999999999</c:v>
                </c:pt>
                <c:pt idx="1446">
                  <c:v>1.7230000000000001</c:v>
                </c:pt>
                <c:pt idx="1447">
                  <c:v>1.7235</c:v>
                </c:pt>
                <c:pt idx="1448">
                  <c:v>1.724</c:v>
                </c:pt>
                <c:pt idx="1449">
                  <c:v>1.7244999999999999</c:v>
                </c:pt>
                <c:pt idx="1450">
                  <c:v>1.7250000000000001</c:v>
                </c:pt>
                <c:pt idx="1451">
                  <c:v>1.7255</c:v>
                </c:pt>
                <c:pt idx="1452">
                  <c:v>1.726</c:v>
                </c:pt>
                <c:pt idx="1453">
                  <c:v>1.7264999999999999</c:v>
                </c:pt>
                <c:pt idx="1454">
                  <c:v>1.7270000000000001</c:v>
                </c:pt>
                <c:pt idx="1455">
                  <c:v>1.7275</c:v>
                </c:pt>
                <c:pt idx="1456">
                  <c:v>1.728</c:v>
                </c:pt>
                <c:pt idx="1457">
                  <c:v>1.7284999999999999</c:v>
                </c:pt>
                <c:pt idx="1458">
                  <c:v>1.7290000000000001</c:v>
                </c:pt>
                <c:pt idx="1459">
                  <c:v>1.7295</c:v>
                </c:pt>
                <c:pt idx="1460">
                  <c:v>1.73</c:v>
                </c:pt>
                <c:pt idx="1461">
                  <c:v>1.7304999999999999</c:v>
                </c:pt>
                <c:pt idx="1462">
                  <c:v>1.7310000000000001</c:v>
                </c:pt>
                <c:pt idx="1463">
                  <c:v>1.7315</c:v>
                </c:pt>
                <c:pt idx="1464">
                  <c:v>1.732</c:v>
                </c:pt>
                <c:pt idx="1465">
                  <c:v>1.7324999999999999</c:v>
                </c:pt>
                <c:pt idx="1466">
                  <c:v>1.7330000000000001</c:v>
                </c:pt>
                <c:pt idx="1467">
                  <c:v>1.7335</c:v>
                </c:pt>
                <c:pt idx="1468">
                  <c:v>1.734</c:v>
                </c:pt>
                <c:pt idx="1469">
                  <c:v>1.7344999999999999</c:v>
                </c:pt>
                <c:pt idx="1470">
                  <c:v>1.7350000000000001</c:v>
                </c:pt>
                <c:pt idx="1471">
                  <c:v>1.7355</c:v>
                </c:pt>
                <c:pt idx="1472">
                  <c:v>1.736</c:v>
                </c:pt>
                <c:pt idx="1473">
                  <c:v>1.7364999999999999</c:v>
                </c:pt>
                <c:pt idx="1474">
                  <c:v>1.7370000000000001</c:v>
                </c:pt>
                <c:pt idx="1475">
                  <c:v>1.7375</c:v>
                </c:pt>
                <c:pt idx="1476">
                  <c:v>1.738</c:v>
                </c:pt>
                <c:pt idx="1477">
                  <c:v>1.7384999999999999</c:v>
                </c:pt>
                <c:pt idx="1478">
                  <c:v>1.7390000000000001</c:v>
                </c:pt>
                <c:pt idx="1479">
                  <c:v>1.7395</c:v>
                </c:pt>
                <c:pt idx="1480">
                  <c:v>1.74</c:v>
                </c:pt>
                <c:pt idx="1481">
                  <c:v>1.7404999999999999</c:v>
                </c:pt>
                <c:pt idx="1482">
                  <c:v>1.7410000000000001</c:v>
                </c:pt>
                <c:pt idx="1483">
                  <c:v>1.7415</c:v>
                </c:pt>
                <c:pt idx="1484">
                  <c:v>1.742</c:v>
                </c:pt>
                <c:pt idx="1485">
                  <c:v>1.7424999999999999</c:v>
                </c:pt>
                <c:pt idx="1486">
                  <c:v>1.7430000000000001</c:v>
                </c:pt>
                <c:pt idx="1487">
                  <c:v>1.7435</c:v>
                </c:pt>
                <c:pt idx="1488">
                  <c:v>1.744</c:v>
                </c:pt>
                <c:pt idx="1489">
                  <c:v>1.7444999999999999</c:v>
                </c:pt>
                <c:pt idx="1490">
                  <c:v>1.7450000000000001</c:v>
                </c:pt>
                <c:pt idx="1491">
                  <c:v>1.7455000000000001</c:v>
                </c:pt>
                <c:pt idx="1492">
                  <c:v>1.746</c:v>
                </c:pt>
                <c:pt idx="1493">
                  <c:v>1.7464999999999999</c:v>
                </c:pt>
                <c:pt idx="1494">
                  <c:v>1.7470000000000001</c:v>
                </c:pt>
                <c:pt idx="1495">
                  <c:v>1.7475000000000001</c:v>
                </c:pt>
                <c:pt idx="1496">
                  <c:v>1.748</c:v>
                </c:pt>
                <c:pt idx="1497">
                  <c:v>1.7484999999999999</c:v>
                </c:pt>
                <c:pt idx="1498">
                  <c:v>1.7490000000000001</c:v>
                </c:pt>
                <c:pt idx="1499">
                  <c:v>1.7495000000000001</c:v>
                </c:pt>
                <c:pt idx="1500">
                  <c:v>1.75</c:v>
                </c:pt>
                <c:pt idx="1501">
                  <c:v>1.7504999999999999</c:v>
                </c:pt>
                <c:pt idx="1502">
                  <c:v>1.7509999999999999</c:v>
                </c:pt>
                <c:pt idx="1503">
                  <c:v>1.7515000000000001</c:v>
                </c:pt>
                <c:pt idx="1504">
                  <c:v>1.752</c:v>
                </c:pt>
                <c:pt idx="1505">
                  <c:v>1.7524999999999999</c:v>
                </c:pt>
                <c:pt idx="1506">
                  <c:v>1.7529999999999999</c:v>
                </c:pt>
                <c:pt idx="1507">
                  <c:v>1.7535000000000001</c:v>
                </c:pt>
                <c:pt idx="1508">
                  <c:v>1.754</c:v>
                </c:pt>
                <c:pt idx="1509">
                  <c:v>1.7544999999999999</c:v>
                </c:pt>
                <c:pt idx="1510">
                  <c:v>1.7549999999999999</c:v>
                </c:pt>
                <c:pt idx="1511">
                  <c:v>1.7555000000000001</c:v>
                </c:pt>
                <c:pt idx="1512">
                  <c:v>1.756</c:v>
                </c:pt>
                <c:pt idx="1513">
                  <c:v>1.7565</c:v>
                </c:pt>
                <c:pt idx="1514">
                  <c:v>1.7569999999999999</c:v>
                </c:pt>
                <c:pt idx="1515">
                  <c:v>1.7575000000000001</c:v>
                </c:pt>
                <c:pt idx="1516">
                  <c:v>1.758</c:v>
                </c:pt>
                <c:pt idx="1517">
                  <c:v>1.7585</c:v>
                </c:pt>
                <c:pt idx="1518">
                  <c:v>1.7589999999999999</c:v>
                </c:pt>
                <c:pt idx="1519">
                  <c:v>1.7595000000000001</c:v>
                </c:pt>
                <c:pt idx="1520">
                  <c:v>1.76</c:v>
                </c:pt>
                <c:pt idx="1521">
                  <c:v>1.7605</c:v>
                </c:pt>
                <c:pt idx="1522">
                  <c:v>1.7609999999999999</c:v>
                </c:pt>
                <c:pt idx="1523">
                  <c:v>1.7615000000000001</c:v>
                </c:pt>
                <c:pt idx="1524">
                  <c:v>1.762</c:v>
                </c:pt>
                <c:pt idx="1525">
                  <c:v>1.7625</c:v>
                </c:pt>
                <c:pt idx="1526">
                  <c:v>1.7629999999999999</c:v>
                </c:pt>
                <c:pt idx="1527">
                  <c:v>1.7635000000000001</c:v>
                </c:pt>
                <c:pt idx="1528">
                  <c:v>1.764</c:v>
                </c:pt>
                <c:pt idx="1529">
                  <c:v>1.7645</c:v>
                </c:pt>
                <c:pt idx="1530">
                  <c:v>1.7649999999999999</c:v>
                </c:pt>
                <c:pt idx="1531">
                  <c:v>1.7655000000000001</c:v>
                </c:pt>
                <c:pt idx="1532">
                  <c:v>1.766</c:v>
                </c:pt>
                <c:pt idx="1533">
                  <c:v>1.7665</c:v>
                </c:pt>
                <c:pt idx="1534">
                  <c:v>1.7669999999999999</c:v>
                </c:pt>
                <c:pt idx="1535">
                  <c:v>1.7675000000000001</c:v>
                </c:pt>
                <c:pt idx="1536">
                  <c:v>1.768</c:v>
                </c:pt>
                <c:pt idx="1537">
                  <c:v>1.7685</c:v>
                </c:pt>
                <c:pt idx="1538">
                  <c:v>1.7689999999999999</c:v>
                </c:pt>
                <c:pt idx="1539">
                  <c:v>1.7695000000000001</c:v>
                </c:pt>
                <c:pt idx="1540">
                  <c:v>1.77</c:v>
                </c:pt>
                <c:pt idx="1541">
                  <c:v>1.7705</c:v>
                </c:pt>
                <c:pt idx="1542">
                  <c:v>1.7709999999999999</c:v>
                </c:pt>
                <c:pt idx="1543">
                  <c:v>1.7715000000000001</c:v>
                </c:pt>
                <c:pt idx="1544">
                  <c:v>1.772</c:v>
                </c:pt>
                <c:pt idx="1545">
                  <c:v>1.7725</c:v>
                </c:pt>
                <c:pt idx="1546">
                  <c:v>1.7729999999999999</c:v>
                </c:pt>
                <c:pt idx="1547">
                  <c:v>1.7735000000000001</c:v>
                </c:pt>
                <c:pt idx="1548">
                  <c:v>1.774</c:v>
                </c:pt>
                <c:pt idx="1549">
                  <c:v>1.7745</c:v>
                </c:pt>
                <c:pt idx="1550">
                  <c:v>1.7749999999999999</c:v>
                </c:pt>
                <c:pt idx="1551">
                  <c:v>1.7755000000000001</c:v>
                </c:pt>
                <c:pt idx="1552">
                  <c:v>1.776</c:v>
                </c:pt>
                <c:pt idx="1553">
                  <c:v>1.7765</c:v>
                </c:pt>
                <c:pt idx="1554">
                  <c:v>1.7769999999999999</c:v>
                </c:pt>
                <c:pt idx="1555">
                  <c:v>1.7775000000000001</c:v>
                </c:pt>
                <c:pt idx="1556">
                  <c:v>1.778</c:v>
                </c:pt>
                <c:pt idx="1557">
                  <c:v>1.7785</c:v>
                </c:pt>
                <c:pt idx="1558">
                  <c:v>1.7789999999999999</c:v>
                </c:pt>
                <c:pt idx="1559">
                  <c:v>1.7795000000000001</c:v>
                </c:pt>
                <c:pt idx="1560">
                  <c:v>1.78</c:v>
                </c:pt>
                <c:pt idx="1561">
                  <c:v>1.7805</c:v>
                </c:pt>
                <c:pt idx="1562">
                  <c:v>1.7809999999999999</c:v>
                </c:pt>
                <c:pt idx="1563">
                  <c:v>1.7815000000000001</c:v>
                </c:pt>
                <c:pt idx="1564">
                  <c:v>1.782</c:v>
                </c:pt>
                <c:pt idx="1565">
                  <c:v>1.7825</c:v>
                </c:pt>
                <c:pt idx="1566">
                  <c:v>1.7829999999999999</c:v>
                </c:pt>
                <c:pt idx="1567">
                  <c:v>1.7835000000000001</c:v>
                </c:pt>
                <c:pt idx="1568">
                  <c:v>1.784</c:v>
                </c:pt>
                <c:pt idx="1569">
                  <c:v>1.7845</c:v>
                </c:pt>
                <c:pt idx="1570">
                  <c:v>1.7849999999999999</c:v>
                </c:pt>
                <c:pt idx="1571">
                  <c:v>1.7855000000000001</c:v>
                </c:pt>
                <c:pt idx="1572">
                  <c:v>1.786</c:v>
                </c:pt>
                <c:pt idx="1573">
                  <c:v>1.7865</c:v>
                </c:pt>
                <c:pt idx="1574">
                  <c:v>1.7869999999999999</c:v>
                </c:pt>
                <c:pt idx="1575">
                  <c:v>1.7875000000000001</c:v>
                </c:pt>
                <c:pt idx="1576">
                  <c:v>1.788</c:v>
                </c:pt>
                <c:pt idx="1577">
                  <c:v>1.7885</c:v>
                </c:pt>
                <c:pt idx="1578">
                  <c:v>1.7889999999999999</c:v>
                </c:pt>
                <c:pt idx="1579">
                  <c:v>1.7895000000000001</c:v>
                </c:pt>
                <c:pt idx="1580">
                  <c:v>1.79</c:v>
                </c:pt>
                <c:pt idx="1581">
                  <c:v>1.7905</c:v>
                </c:pt>
                <c:pt idx="1582">
                  <c:v>1.7909999999999999</c:v>
                </c:pt>
                <c:pt idx="1583">
                  <c:v>1.7915000000000001</c:v>
                </c:pt>
                <c:pt idx="1584">
                  <c:v>1.792</c:v>
                </c:pt>
                <c:pt idx="1585">
                  <c:v>1.7925</c:v>
                </c:pt>
                <c:pt idx="1586">
                  <c:v>1.7929999999999999</c:v>
                </c:pt>
                <c:pt idx="1587">
                  <c:v>1.7935000000000001</c:v>
                </c:pt>
                <c:pt idx="1588">
                  <c:v>1.794</c:v>
                </c:pt>
                <c:pt idx="1589">
                  <c:v>1.7945</c:v>
                </c:pt>
                <c:pt idx="1590">
                  <c:v>1.7949999999999999</c:v>
                </c:pt>
                <c:pt idx="1591">
                  <c:v>1.7955000000000001</c:v>
                </c:pt>
                <c:pt idx="1592">
                  <c:v>1.796</c:v>
                </c:pt>
                <c:pt idx="1593">
                  <c:v>1.7965</c:v>
                </c:pt>
                <c:pt idx="1594">
                  <c:v>1.7969999999999999</c:v>
                </c:pt>
                <c:pt idx="1595">
                  <c:v>1.7975000000000001</c:v>
                </c:pt>
                <c:pt idx="1596">
                  <c:v>1.798</c:v>
                </c:pt>
                <c:pt idx="1597">
                  <c:v>1.7985</c:v>
                </c:pt>
                <c:pt idx="1598">
                  <c:v>1.7989999999999999</c:v>
                </c:pt>
                <c:pt idx="1599">
                  <c:v>1.7995000000000001</c:v>
                </c:pt>
                <c:pt idx="1600">
                  <c:v>1.8</c:v>
                </c:pt>
                <c:pt idx="1601">
                  <c:v>1.8005</c:v>
                </c:pt>
                <c:pt idx="1602">
                  <c:v>1.8009999999999999</c:v>
                </c:pt>
                <c:pt idx="1603">
                  <c:v>1.8015000000000001</c:v>
                </c:pt>
                <c:pt idx="1604">
                  <c:v>1.802</c:v>
                </c:pt>
                <c:pt idx="1605">
                  <c:v>1.8025</c:v>
                </c:pt>
                <c:pt idx="1606">
                  <c:v>1.8029999999999999</c:v>
                </c:pt>
                <c:pt idx="1607">
                  <c:v>1.8035000000000001</c:v>
                </c:pt>
                <c:pt idx="1608">
                  <c:v>1.804</c:v>
                </c:pt>
                <c:pt idx="1609">
                  <c:v>1.8045</c:v>
                </c:pt>
                <c:pt idx="1610">
                  <c:v>1.8049999999999999</c:v>
                </c:pt>
                <c:pt idx="1611">
                  <c:v>1.8055000000000001</c:v>
                </c:pt>
                <c:pt idx="1612">
                  <c:v>1.806</c:v>
                </c:pt>
                <c:pt idx="1613">
                  <c:v>1.8065</c:v>
                </c:pt>
                <c:pt idx="1614">
                  <c:v>1.8069999999999999</c:v>
                </c:pt>
                <c:pt idx="1615">
                  <c:v>1.8075000000000001</c:v>
                </c:pt>
                <c:pt idx="1616">
                  <c:v>1.8080000000000001</c:v>
                </c:pt>
                <c:pt idx="1617">
                  <c:v>1.8085</c:v>
                </c:pt>
                <c:pt idx="1618">
                  <c:v>1.8089999999999999</c:v>
                </c:pt>
                <c:pt idx="1619">
                  <c:v>1.8095000000000001</c:v>
                </c:pt>
                <c:pt idx="1620">
                  <c:v>1.81</c:v>
                </c:pt>
                <c:pt idx="1621">
                  <c:v>1.8105</c:v>
                </c:pt>
                <c:pt idx="1622">
                  <c:v>1.8109999999999999</c:v>
                </c:pt>
                <c:pt idx="1623">
                  <c:v>1.8115000000000001</c:v>
                </c:pt>
                <c:pt idx="1624">
                  <c:v>1.8120000000000001</c:v>
                </c:pt>
                <c:pt idx="1625">
                  <c:v>1.8125</c:v>
                </c:pt>
                <c:pt idx="1626">
                  <c:v>1.8129999999999999</c:v>
                </c:pt>
                <c:pt idx="1627">
                  <c:v>1.8134999999999999</c:v>
                </c:pt>
                <c:pt idx="1628">
                  <c:v>1.8140000000000001</c:v>
                </c:pt>
                <c:pt idx="1629">
                  <c:v>1.8145</c:v>
                </c:pt>
                <c:pt idx="1630">
                  <c:v>1.8149999999999999</c:v>
                </c:pt>
                <c:pt idx="1631">
                  <c:v>1.8154999999999999</c:v>
                </c:pt>
                <c:pt idx="1632">
                  <c:v>1.8160000000000001</c:v>
                </c:pt>
                <c:pt idx="1633">
                  <c:v>1.8165</c:v>
                </c:pt>
                <c:pt idx="1634">
                  <c:v>1.8169999999999999</c:v>
                </c:pt>
                <c:pt idx="1635">
                  <c:v>1.8174999999999999</c:v>
                </c:pt>
                <c:pt idx="1636">
                  <c:v>1.8180000000000001</c:v>
                </c:pt>
                <c:pt idx="1637">
                  <c:v>1.8185</c:v>
                </c:pt>
                <c:pt idx="1638">
                  <c:v>1.819</c:v>
                </c:pt>
                <c:pt idx="1639">
                  <c:v>1.8194999999999999</c:v>
                </c:pt>
                <c:pt idx="1640">
                  <c:v>1.82</c:v>
                </c:pt>
                <c:pt idx="1641">
                  <c:v>1.8205</c:v>
                </c:pt>
                <c:pt idx="1642">
                  <c:v>1.821</c:v>
                </c:pt>
                <c:pt idx="1643">
                  <c:v>1.8214999999999999</c:v>
                </c:pt>
                <c:pt idx="1644">
                  <c:v>1.8220000000000001</c:v>
                </c:pt>
                <c:pt idx="1645">
                  <c:v>1.8225</c:v>
                </c:pt>
                <c:pt idx="1646">
                  <c:v>1.823</c:v>
                </c:pt>
                <c:pt idx="1647">
                  <c:v>1.8234999999999999</c:v>
                </c:pt>
                <c:pt idx="1648">
                  <c:v>1.8240000000000001</c:v>
                </c:pt>
                <c:pt idx="1649">
                  <c:v>1.8245</c:v>
                </c:pt>
                <c:pt idx="1650">
                  <c:v>1.825</c:v>
                </c:pt>
                <c:pt idx="1651">
                  <c:v>1.8254999999999999</c:v>
                </c:pt>
                <c:pt idx="1652">
                  <c:v>1.8260000000000001</c:v>
                </c:pt>
                <c:pt idx="1653">
                  <c:v>1.8265</c:v>
                </c:pt>
                <c:pt idx="1654">
                  <c:v>1.827</c:v>
                </c:pt>
                <c:pt idx="1655">
                  <c:v>1.8274999999999999</c:v>
                </c:pt>
                <c:pt idx="1656">
                  <c:v>1.8280000000000001</c:v>
                </c:pt>
                <c:pt idx="1657">
                  <c:v>1.8285</c:v>
                </c:pt>
                <c:pt idx="1658">
                  <c:v>1.829</c:v>
                </c:pt>
                <c:pt idx="1659">
                  <c:v>1.8294999999999999</c:v>
                </c:pt>
                <c:pt idx="1660">
                  <c:v>1.83</c:v>
                </c:pt>
                <c:pt idx="1661">
                  <c:v>1.8305</c:v>
                </c:pt>
                <c:pt idx="1662">
                  <c:v>1.831</c:v>
                </c:pt>
                <c:pt idx="1663">
                  <c:v>1.8314999999999999</c:v>
                </c:pt>
                <c:pt idx="1664">
                  <c:v>1.8320000000000001</c:v>
                </c:pt>
                <c:pt idx="1665">
                  <c:v>1.8325</c:v>
                </c:pt>
                <c:pt idx="1666">
                  <c:v>1.833</c:v>
                </c:pt>
                <c:pt idx="1667">
                  <c:v>1.8334999999999999</c:v>
                </c:pt>
                <c:pt idx="1668">
                  <c:v>1.8340000000000001</c:v>
                </c:pt>
                <c:pt idx="1669">
                  <c:v>1.8345</c:v>
                </c:pt>
                <c:pt idx="1670">
                  <c:v>1.835</c:v>
                </c:pt>
                <c:pt idx="1671">
                  <c:v>1.8354999999999999</c:v>
                </c:pt>
                <c:pt idx="1672">
                  <c:v>1.8360000000000001</c:v>
                </c:pt>
                <c:pt idx="1673">
                  <c:v>1.8365</c:v>
                </c:pt>
                <c:pt idx="1674">
                  <c:v>1.837</c:v>
                </c:pt>
                <c:pt idx="1675">
                  <c:v>1.8374999999999999</c:v>
                </c:pt>
                <c:pt idx="1676">
                  <c:v>1.8380000000000001</c:v>
                </c:pt>
                <c:pt idx="1677">
                  <c:v>1.8385</c:v>
                </c:pt>
                <c:pt idx="1678">
                  <c:v>1.839</c:v>
                </c:pt>
                <c:pt idx="1679">
                  <c:v>1.8394999999999999</c:v>
                </c:pt>
                <c:pt idx="1680">
                  <c:v>1.84</c:v>
                </c:pt>
                <c:pt idx="1681">
                  <c:v>1.8405</c:v>
                </c:pt>
                <c:pt idx="1682">
                  <c:v>1.841</c:v>
                </c:pt>
                <c:pt idx="1683">
                  <c:v>1.8414999999999999</c:v>
                </c:pt>
                <c:pt idx="1684">
                  <c:v>1.8420000000000001</c:v>
                </c:pt>
                <c:pt idx="1685">
                  <c:v>1.8425</c:v>
                </c:pt>
                <c:pt idx="1686">
                  <c:v>1.843</c:v>
                </c:pt>
                <c:pt idx="1687">
                  <c:v>1.8434999999999999</c:v>
                </c:pt>
                <c:pt idx="1688">
                  <c:v>1.8440000000000001</c:v>
                </c:pt>
                <c:pt idx="1689">
                  <c:v>1.8445</c:v>
                </c:pt>
                <c:pt idx="1690">
                  <c:v>1.845</c:v>
                </c:pt>
                <c:pt idx="1691">
                  <c:v>1.8454999999999999</c:v>
                </c:pt>
                <c:pt idx="1692">
                  <c:v>1.8460000000000001</c:v>
                </c:pt>
                <c:pt idx="1693">
                  <c:v>1.8465</c:v>
                </c:pt>
                <c:pt idx="1694">
                  <c:v>1.847</c:v>
                </c:pt>
                <c:pt idx="1695">
                  <c:v>1.8474999999999999</c:v>
                </c:pt>
                <c:pt idx="1696">
                  <c:v>1.8480000000000001</c:v>
                </c:pt>
                <c:pt idx="1697">
                  <c:v>1.8485</c:v>
                </c:pt>
                <c:pt idx="1698">
                  <c:v>1.849</c:v>
                </c:pt>
                <c:pt idx="1699">
                  <c:v>1.8494999999999999</c:v>
                </c:pt>
                <c:pt idx="1700">
                  <c:v>1.85</c:v>
                </c:pt>
                <c:pt idx="1701">
                  <c:v>1.8505</c:v>
                </c:pt>
                <c:pt idx="1702">
                  <c:v>1.851</c:v>
                </c:pt>
                <c:pt idx="1703">
                  <c:v>1.8514999999999999</c:v>
                </c:pt>
                <c:pt idx="1704">
                  <c:v>1.8520000000000001</c:v>
                </c:pt>
                <c:pt idx="1705">
                  <c:v>1.8525</c:v>
                </c:pt>
                <c:pt idx="1706">
                  <c:v>1.853</c:v>
                </c:pt>
                <c:pt idx="1707">
                  <c:v>1.8534999999999999</c:v>
                </c:pt>
                <c:pt idx="1708">
                  <c:v>1.8540000000000001</c:v>
                </c:pt>
                <c:pt idx="1709">
                  <c:v>1.8545</c:v>
                </c:pt>
                <c:pt idx="1710">
                  <c:v>1.855</c:v>
                </c:pt>
                <c:pt idx="1711">
                  <c:v>1.8554999999999999</c:v>
                </c:pt>
                <c:pt idx="1712">
                  <c:v>1.8560000000000001</c:v>
                </c:pt>
                <c:pt idx="1713">
                  <c:v>1.8565</c:v>
                </c:pt>
                <c:pt idx="1714">
                  <c:v>1.857</c:v>
                </c:pt>
                <c:pt idx="1715">
                  <c:v>1.8574999999999999</c:v>
                </c:pt>
                <c:pt idx="1716">
                  <c:v>1.8580000000000001</c:v>
                </c:pt>
                <c:pt idx="1717">
                  <c:v>1.8585</c:v>
                </c:pt>
                <c:pt idx="1718">
                  <c:v>1.859</c:v>
                </c:pt>
                <c:pt idx="1719">
                  <c:v>1.8594999999999999</c:v>
                </c:pt>
                <c:pt idx="1720">
                  <c:v>1.86</c:v>
                </c:pt>
                <c:pt idx="1721">
                  <c:v>1.8605</c:v>
                </c:pt>
                <c:pt idx="1722">
                  <c:v>1.861</c:v>
                </c:pt>
                <c:pt idx="1723">
                  <c:v>1.8614999999999999</c:v>
                </c:pt>
                <c:pt idx="1724">
                  <c:v>1.8620000000000001</c:v>
                </c:pt>
                <c:pt idx="1725">
                  <c:v>1.8625</c:v>
                </c:pt>
                <c:pt idx="1726">
                  <c:v>1.863</c:v>
                </c:pt>
                <c:pt idx="1727">
                  <c:v>1.8634999999999999</c:v>
                </c:pt>
                <c:pt idx="1728">
                  <c:v>1.8640000000000001</c:v>
                </c:pt>
                <c:pt idx="1729">
                  <c:v>1.8645</c:v>
                </c:pt>
                <c:pt idx="1730">
                  <c:v>1.865</c:v>
                </c:pt>
                <c:pt idx="1731">
                  <c:v>1.8654999999999999</c:v>
                </c:pt>
                <c:pt idx="1732">
                  <c:v>1.8660000000000001</c:v>
                </c:pt>
                <c:pt idx="1733">
                  <c:v>1.8665</c:v>
                </c:pt>
                <c:pt idx="1734">
                  <c:v>1.867</c:v>
                </c:pt>
                <c:pt idx="1735">
                  <c:v>1.8674999999999999</c:v>
                </c:pt>
                <c:pt idx="1736">
                  <c:v>1.8680000000000001</c:v>
                </c:pt>
                <c:pt idx="1737">
                  <c:v>1.8685</c:v>
                </c:pt>
                <c:pt idx="1738">
                  <c:v>1.869</c:v>
                </c:pt>
                <c:pt idx="1739">
                  <c:v>1.8694999999999999</c:v>
                </c:pt>
                <c:pt idx="1740">
                  <c:v>1.87</c:v>
                </c:pt>
                <c:pt idx="1741">
                  <c:v>1.8705000000000001</c:v>
                </c:pt>
                <c:pt idx="1742">
                  <c:v>1.871</c:v>
                </c:pt>
                <c:pt idx="1743">
                  <c:v>1.8714999999999999</c:v>
                </c:pt>
                <c:pt idx="1744">
                  <c:v>1.8720000000000001</c:v>
                </c:pt>
                <c:pt idx="1745">
                  <c:v>1.8725000000000001</c:v>
                </c:pt>
                <c:pt idx="1746">
                  <c:v>1.873</c:v>
                </c:pt>
                <c:pt idx="1747">
                  <c:v>1.8734999999999999</c:v>
                </c:pt>
                <c:pt idx="1748">
                  <c:v>1.8740000000000001</c:v>
                </c:pt>
                <c:pt idx="1749">
                  <c:v>1.8745000000000001</c:v>
                </c:pt>
                <c:pt idx="1750">
                  <c:v>1.875</c:v>
                </c:pt>
                <c:pt idx="1751">
                  <c:v>1.8754999999999999</c:v>
                </c:pt>
                <c:pt idx="1752">
                  <c:v>1.8759999999999999</c:v>
                </c:pt>
                <c:pt idx="1753">
                  <c:v>1.8765000000000001</c:v>
                </c:pt>
                <c:pt idx="1754">
                  <c:v>1.877</c:v>
                </c:pt>
                <c:pt idx="1755">
                  <c:v>1.8774999999999999</c:v>
                </c:pt>
                <c:pt idx="1756">
                  <c:v>1.8779999999999999</c:v>
                </c:pt>
                <c:pt idx="1757">
                  <c:v>1.8785000000000001</c:v>
                </c:pt>
                <c:pt idx="1758">
                  <c:v>1.879</c:v>
                </c:pt>
                <c:pt idx="1759">
                  <c:v>1.8794999999999999</c:v>
                </c:pt>
                <c:pt idx="1760">
                  <c:v>1.88</c:v>
                </c:pt>
                <c:pt idx="1761">
                  <c:v>1.8805000000000001</c:v>
                </c:pt>
                <c:pt idx="1762">
                  <c:v>1.881</c:v>
                </c:pt>
                <c:pt idx="1763">
                  <c:v>1.8815</c:v>
                </c:pt>
                <c:pt idx="1764">
                  <c:v>1.8819999999999999</c:v>
                </c:pt>
                <c:pt idx="1765">
                  <c:v>1.8825000000000001</c:v>
                </c:pt>
                <c:pt idx="1766">
                  <c:v>1.883</c:v>
                </c:pt>
                <c:pt idx="1767">
                  <c:v>1.8835</c:v>
                </c:pt>
                <c:pt idx="1768">
                  <c:v>1.8839999999999999</c:v>
                </c:pt>
                <c:pt idx="1769">
                  <c:v>1.8845000000000001</c:v>
                </c:pt>
                <c:pt idx="1770">
                  <c:v>1.885</c:v>
                </c:pt>
                <c:pt idx="1771">
                  <c:v>1.8855</c:v>
                </c:pt>
                <c:pt idx="1772">
                  <c:v>1.8859999999999999</c:v>
                </c:pt>
                <c:pt idx="1773">
                  <c:v>1.8865000000000001</c:v>
                </c:pt>
                <c:pt idx="1774">
                  <c:v>1.887</c:v>
                </c:pt>
                <c:pt idx="1775">
                  <c:v>1.8875</c:v>
                </c:pt>
                <c:pt idx="1776">
                  <c:v>1.8879999999999999</c:v>
                </c:pt>
                <c:pt idx="1777">
                  <c:v>1.8885000000000001</c:v>
                </c:pt>
                <c:pt idx="1778">
                  <c:v>1.889</c:v>
                </c:pt>
                <c:pt idx="1779">
                  <c:v>1.8895</c:v>
                </c:pt>
                <c:pt idx="1780">
                  <c:v>1.89</c:v>
                </c:pt>
                <c:pt idx="1781">
                  <c:v>1.8905000000000001</c:v>
                </c:pt>
                <c:pt idx="1782">
                  <c:v>1.891</c:v>
                </c:pt>
                <c:pt idx="1783">
                  <c:v>1.8915</c:v>
                </c:pt>
                <c:pt idx="1784">
                  <c:v>1.8919999999999999</c:v>
                </c:pt>
                <c:pt idx="1785">
                  <c:v>1.8925000000000001</c:v>
                </c:pt>
                <c:pt idx="1786">
                  <c:v>1.893</c:v>
                </c:pt>
                <c:pt idx="1787">
                  <c:v>1.8935</c:v>
                </c:pt>
                <c:pt idx="1788">
                  <c:v>1.8939999999999999</c:v>
                </c:pt>
                <c:pt idx="1789">
                  <c:v>1.8945000000000001</c:v>
                </c:pt>
                <c:pt idx="1790">
                  <c:v>1.895</c:v>
                </c:pt>
                <c:pt idx="1791">
                  <c:v>1.8955</c:v>
                </c:pt>
                <c:pt idx="1792">
                  <c:v>1.8959999999999999</c:v>
                </c:pt>
                <c:pt idx="1793">
                  <c:v>1.8965000000000001</c:v>
                </c:pt>
                <c:pt idx="1794">
                  <c:v>1.897</c:v>
                </c:pt>
                <c:pt idx="1795">
                  <c:v>1.8975</c:v>
                </c:pt>
                <c:pt idx="1796">
                  <c:v>1.8979999999999999</c:v>
                </c:pt>
                <c:pt idx="1797">
                  <c:v>1.8985000000000001</c:v>
                </c:pt>
                <c:pt idx="1798">
                  <c:v>1.899</c:v>
                </c:pt>
                <c:pt idx="1799">
                  <c:v>1.8995</c:v>
                </c:pt>
                <c:pt idx="1800">
                  <c:v>1.9</c:v>
                </c:pt>
                <c:pt idx="1801">
                  <c:v>1.9005000000000001</c:v>
                </c:pt>
                <c:pt idx="1802">
                  <c:v>1.901</c:v>
                </c:pt>
                <c:pt idx="1803">
                  <c:v>1.9015</c:v>
                </c:pt>
                <c:pt idx="1804">
                  <c:v>1.9019999999999999</c:v>
                </c:pt>
                <c:pt idx="1805">
                  <c:v>1.9025000000000001</c:v>
                </c:pt>
                <c:pt idx="1806">
                  <c:v>1.903</c:v>
                </c:pt>
                <c:pt idx="1807">
                  <c:v>1.9035</c:v>
                </c:pt>
                <c:pt idx="1808">
                  <c:v>1.9039999999999999</c:v>
                </c:pt>
                <c:pt idx="1809">
                  <c:v>1.9045000000000001</c:v>
                </c:pt>
                <c:pt idx="1810">
                  <c:v>1.905</c:v>
                </c:pt>
                <c:pt idx="1811">
                  <c:v>1.9055</c:v>
                </c:pt>
                <c:pt idx="1812">
                  <c:v>1.9059999999999999</c:v>
                </c:pt>
                <c:pt idx="1813">
                  <c:v>1.9065000000000001</c:v>
                </c:pt>
                <c:pt idx="1814">
                  <c:v>1.907</c:v>
                </c:pt>
                <c:pt idx="1815">
                  <c:v>1.9075</c:v>
                </c:pt>
                <c:pt idx="1816">
                  <c:v>1.9079999999999999</c:v>
                </c:pt>
                <c:pt idx="1817">
                  <c:v>1.9085000000000001</c:v>
                </c:pt>
                <c:pt idx="1818">
                  <c:v>1.909</c:v>
                </c:pt>
                <c:pt idx="1819">
                  <c:v>1.9095</c:v>
                </c:pt>
                <c:pt idx="1820">
                  <c:v>1.91</c:v>
                </c:pt>
                <c:pt idx="1821">
                  <c:v>1.9105000000000001</c:v>
                </c:pt>
                <c:pt idx="1822">
                  <c:v>1.911</c:v>
                </c:pt>
                <c:pt idx="1823">
                  <c:v>1.9115</c:v>
                </c:pt>
                <c:pt idx="1824">
                  <c:v>1.9119999999999999</c:v>
                </c:pt>
                <c:pt idx="1825">
                  <c:v>1.9125000000000001</c:v>
                </c:pt>
                <c:pt idx="1826">
                  <c:v>1.913</c:v>
                </c:pt>
                <c:pt idx="1827">
                  <c:v>1.9135</c:v>
                </c:pt>
                <c:pt idx="1828">
                  <c:v>1.9139999999999999</c:v>
                </c:pt>
                <c:pt idx="1829">
                  <c:v>1.9145000000000001</c:v>
                </c:pt>
                <c:pt idx="1830">
                  <c:v>1.915</c:v>
                </c:pt>
                <c:pt idx="1831">
                  <c:v>1.9155</c:v>
                </c:pt>
                <c:pt idx="1832">
                  <c:v>1.9159999999999999</c:v>
                </c:pt>
                <c:pt idx="1833">
                  <c:v>1.9165000000000001</c:v>
                </c:pt>
                <c:pt idx="1834">
                  <c:v>1.917</c:v>
                </c:pt>
                <c:pt idx="1835">
                  <c:v>1.9175</c:v>
                </c:pt>
                <c:pt idx="1836">
                  <c:v>1.9179999999999999</c:v>
                </c:pt>
                <c:pt idx="1837">
                  <c:v>1.9185000000000001</c:v>
                </c:pt>
                <c:pt idx="1838">
                  <c:v>1.919</c:v>
                </c:pt>
                <c:pt idx="1839">
                  <c:v>1.9195</c:v>
                </c:pt>
                <c:pt idx="1840">
                  <c:v>1.92</c:v>
                </c:pt>
                <c:pt idx="1841">
                  <c:v>1.9205000000000001</c:v>
                </c:pt>
                <c:pt idx="1842">
                  <c:v>1.921</c:v>
                </c:pt>
                <c:pt idx="1843">
                  <c:v>1.9215</c:v>
                </c:pt>
                <c:pt idx="1844">
                  <c:v>1.9219999999999999</c:v>
                </c:pt>
                <c:pt idx="1845">
                  <c:v>1.9225000000000001</c:v>
                </c:pt>
                <c:pt idx="1846">
                  <c:v>1.923</c:v>
                </c:pt>
                <c:pt idx="1847">
                  <c:v>1.9235</c:v>
                </c:pt>
                <c:pt idx="1848">
                  <c:v>1.9239999999999999</c:v>
                </c:pt>
                <c:pt idx="1849">
                  <c:v>1.9245000000000001</c:v>
                </c:pt>
                <c:pt idx="1850">
                  <c:v>1.925</c:v>
                </c:pt>
                <c:pt idx="1851">
                  <c:v>1.9255</c:v>
                </c:pt>
                <c:pt idx="1852">
                  <c:v>1.9259999999999999</c:v>
                </c:pt>
                <c:pt idx="1853">
                  <c:v>1.9265000000000001</c:v>
                </c:pt>
                <c:pt idx="1854">
                  <c:v>1.927</c:v>
                </c:pt>
                <c:pt idx="1855">
                  <c:v>1.9275</c:v>
                </c:pt>
                <c:pt idx="1856">
                  <c:v>1.9279999999999999</c:v>
                </c:pt>
                <c:pt idx="1857">
                  <c:v>1.9285000000000001</c:v>
                </c:pt>
                <c:pt idx="1858">
                  <c:v>1.929</c:v>
                </c:pt>
                <c:pt idx="1859">
                  <c:v>1.9295</c:v>
                </c:pt>
                <c:pt idx="1860">
                  <c:v>1.93</c:v>
                </c:pt>
                <c:pt idx="1861">
                  <c:v>1.9305000000000001</c:v>
                </c:pt>
                <c:pt idx="1862">
                  <c:v>1.931</c:v>
                </c:pt>
                <c:pt idx="1863">
                  <c:v>1.9315</c:v>
                </c:pt>
                <c:pt idx="1864">
                  <c:v>1.9319999999999999</c:v>
                </c:pt>
                <c:pt idx="1865">
                  <c:v>1.9325000000000001</c:v>
                </c:pt>
                <c:pt idx="1866">
                  <c:v>1.9330000000000001</c:v>
                </c:pt>
                <c:pt idx="1867">
                  <c:v>1.9335</c:v>
                </c:pt>
                <c:pt idx="1868">
                  <c:v>1.9339999999999999</c:v>
                </c:pt>
                <c:pt idx="1869">
                  <c:v>1.9345000000000001</c:v>
                </c:pt>
                <c:pt idx="1870">
                  <c:v>1.9350000000000001</c:v>
                </c:pt>
                <c:pt idx="1871">
                  <c:v>1.9355</c:v>
                </c:pt>
                <c:pt idx="1872">
                  <c:v>1.9359999999999999</c:v>
                </c:pt>
                <c:pt idx="1873">
                  <c:v>1.9365000000000001</c:v>
                </c:pt>
                <c:pt idx="1874">
                  <c:v>1.9370000000000001</c:v>
                </c:pt>
                <c:pt idx="1875">
                  <c:v>1.9375</c:v>
                </c:pt>
                <c:pt idx="1876">
                  <c:v>1.9379999999999999</c:v>
                </c:pt>
                <c:pt idx="1877">
                  <c:v>1.9384999999999999</c:v>
                </c:pt>
                <c:pt idx="1878">
                  <c:v>1.9390000000000001</c:v>
                </c:pt>
                <c:pt idx="1879">
                  <c:v>1.9395</c:v>
                </c:pt>
                <c:pt idx="1880">
                  <c:v>1.94</c:v>
                </c:pt>
                <c:pt idx="1881">
                  <c:v>1.9404999999999999</c:v>
                </c:pt>
                <c:pt idx="1882">
                  <c:v>1.9410000000000001</c:v>
                </c:pt>
                <c:pt idx="1883">
                  <c:v>1.9415</c:v>
                </c:pt>
                <c:pt idx="1884">
                  <c:v>1.9419999999999999</c:v>
                </c:pt>
                <c:pt idx="1885">
                  <c:v>1.9424999999999999</c:v>
                </c:pt>
                <c:pt idx="1886">
                  <c:v>1.9430000000000001</c:v>
                </c:pt>
                <c:pt idx="1887">
                  <c:v>1.9435</c:v>
                </c:pt>
                <c:pt idx="1888">
                  <c:v>1.944</c:v>
                </c:pt>
                <c:pt idx="1889">
                  <c:v>1.9444999999999999</c:v>
                </c:pt>
                <c:pt idx="1890">
                  <c:v>1.9450000000000001</c:v>
                </c:pt>
                <c:pt idx="1891">
                  <c:v>1.9455</c:v>
                </c:pt>
                <c:pt idx="1892">
                  <c:v>1.946</c:v>
                </c:pt>
                <c:pt idx="1893">
                  <c:v>1.9464999999999999</c:v>
                </c:pt>
                <c:pt idx="1894">
                  <c:v>1.9470000000000001</c:v>
                </c:pt>
                <c:pt idx="1895">
                  <c:v>1.9475</c:v>
                </c:pt>
                <c:pt idx="1896">
                  <c:v>1.948</c:v>
                </c:pt>
                <c:pt idx="1897">
                  <c:v>1.9484999999999999</c:v>
                </c:pt>
                <c:pt idx="1898">
                  <c:v>1.9490000000000001</c:v>
                </c:pt>
                <c:pt idx="1899">
                  <c:v>1.9495</c:v>
                </c:pt>
                <c:pt idx="1900">
                  <c:v>1.95</c:v>
                </c:pt>
                <c:pt idx="1901">
                  <c:v>1.9504999999999999</c:v>
                </c:pt>
                <c:pt idx="1902">
                  <c:v>1.9510000000000001</c:v>
                </c:pt>
                <c:pt idx="1903">
                  <c:v>1.9515</c:v>
                </c:pt>
                <c:pt idx="1904">
                  <c:v>1.952</c:v>
                </c:pt>
                <c:pt idx="1905">
                  <c:v>1.9524999999999999</c:v>
                </c:pt>
                <c:pt idx="1906">
                  <c:v>1.9530000000000001</c:v>
                </c:pt>
                <c:pt idx="1907">
                  <c:v>1.9535</c:v>
                </c:pt>
                <c:pt idx="1908">
                  <c:v>1.954</c:v>
                </c:pt>
                <c:pt idx="1909">
                  <c:v>1.9544999999999999</c:v>
                </c:pt>
                <c:pt idx="1910">
                  <c:v>1.9550000000000001</c:v>
                </c:pt>
                <c:pt idx="1911">
                  <c:v>1.9555</c:v>
                </c:pt>
                <c:pt idx="1912">
                  <c:v>1.956</c:v>
                </c:pt>
                <c:pt idx="1913">
                  <c:v>1.9564999999999999</c:v>
                </c:pt>
                <c:pt idx="1914">
                  <c:v>1.9570000000000001</c:v>
                </c:pt>
                <c:pt idx="1915">
                  <c:v>1.9575</c:v>
                </c:pt>
                <c:pt idx="1916">
                  <c:v>1.958</c:v>
                </c:pt>
                <c:pt idx="1917">
                  <c:v>1.9584999999999999</c:v>
                </c:pt>
                <c:pt idx="1918">
                  <c:v>1.9590000000000001</c:v>
                </c:pt>
                <c:pt idx="1919">
                  <c:v>1.9595</c:v>
                </c:pt>
                <c:pt idx="1920">
                  <c:v>1.96</c:v>
                </c:pt>
                <c:pt idx="1921">
                  <c:v>1.9604999999999999</c:v>
                </c:pt>
                <c:pt idx="1922">
                  <c:v>1.9610000000000001</c:v>
                </c:pt>
                <c:pt idx="1923">
                  <c:v>1.9615</c:v>
                </c:pt>
                <c:pt idx="1924">
                  <c:v>1.962</c:v>
                </c:pt>
                <c:pt idx="1925">
                  <c:v>1.9624999999999999</c:v>
                </c:pt>
                <c:pt idx="1926">
                  <c:v>1.9630000000000001</c:v>
                </c:pt>
                <c:pt idx="1927">
                  <c:v>1.9635</c:v>
                </c:pt>
                <c:pt idx="1928">
                  <c:v>1.964</c:v>
                </c:pt>
                <c:pt idx="1929">
                  <c:v>1.9644999999999999</c:v>
                </c:pt>
                <c:pt idx="1930">
                  <c:v>1.9650000000000001</c:v>
                </c:pt>
                <c:pt idx="1931">
                  <c:v>1.9655</c:v>
                </c:pt>
                <c:pt idx="1932">
                  <c:v>1.966</c:v>
                </c:pt>
                <c:pt idx="1933">
                  <c:v>1.9664999999999999</c:v>
                </c:pt>
                <c:pt idx="1934">
                  <c:v>1.9670000000000001</c:v>
                </c:pt>
                <c:pt idx="1935">
                  <c:v>1.9675</c:v>
                </c:pt>
                <c:pt idx="1936">
                  <c:v>1.968</c:v>
                </c:pt>
                <c:pt idx="1937">
                  <c:v>1.9684999999999999</c:v>
                </c:pt>
                <c:pt idx="1938">
                  <c:v>1.9690000000000001</c:v>
                </c:pt>
                <c:pt idx="1939">
                  <c:v>1.9695</c:v>
                </c:pt>
                <c:pt idx="1940">
                  <c:v>1.97</c:v>
                </c:pt>
                <c:pt idx="1941">
                  <c:v>1.9704999999999999</c:v>
                </c:pt>
                <c:pt idx="1942">
                  <c:v>1.9710000000000001</c:v>
                </c:pt>
                <c:pt idx="1943">
                  <c:v>1.9715</c:v>
                </c:pt>
                <c:pt idx="1944">
                  <c:v>1.972</c:v>
                </c:pt>
                <c:pt idx="1945">
                  <c:v>1.9724999999999999</c:v>
                </c:pt>
                <c:pt idx="1946">
                  <c:v>1.9730000000000001</c:v>
                </c:pt>
                <c:pt idx="1947">
                  <c:v>1.9735</c:v>
                </c:pt>
                <c:pt idx="1948">
                  <c:v>1.974</c:v>
                </c:pt>
                <c:pt idx="1949">
                  <c:v>1.9744999999999999</c:v>
                </c:pt>
                <c:pt idx="1950">
                  <c:v>1.9750000000000001</c:v>
                </c:pt>
                <c:pt idx="1951">
                  <c:v>1.9755</c:v>
                </c:pt>
                <c:pt idx="1952">
                  <c:v>1.976</c:v>
                </c:pt>
                <c:pt idx="1953">
                  <c:v>1.9764999999999999</c:v>
                </c:pt>
                <c:pt idx="1954">
                  <c:v>1.9770000000000001</c:v>
                </c:pt>
                <c:pt idx="1955">
                  <c:v>1.9775</c:v>
                </c:pt>
                <c:pt idx="1956">
                  <c:v>1.978</c:v>
                </c:pt>
                <c:pt idx="1957">
                  <c:v>1.9784999999999999</c:v>
                </c:pt>
                <c:pt idx="1958">
                  <c:v>1.9790000000000001</c:v>
                </c:pt>
                <c:pt idx="1959">
                  <c:v>1.9795</c:v>
                </c:pt>
                <c:pt idx="1960">
                  <c:v>1.98</c:v>
                </c:pt>
                <c:pt idx="1961">
                  <c:v>1.9804999999999999</c:v>
                </c:pt>
                <c:pt idx="1962">
                  <c:v>1.9810000000000001</c:v>
                </c:pt>
                <c:pt idx="1963">
                  <c:v>1.9815</c:v>
                </c:pt>
                <c:pt idx="1964">
                  <c:v>1.982</c:v>
                </c:pt>
                <c:pt idx="1965">
                  <c:v>1.9824999999999999</c:v>
                </c:pt>
                <c:pt idx="1966">
                  <c:v>1.9830000000000001</c:v>
                </c:pt>
                <c:pt idx="1967">
                  <c:v>1.9835</c:v>
                </c:pt>
                <c:pt idx="1968">
                  <c:v>1.984</c:v>
                </c:pt>
                <c:pt idx="1969">
                  <c:v>1.9844999999999999</c:v>
                </c:pt>
                <c:pt idx="1970">
                  <c:v>1.9850000000000001</c:v>
                </c:pt>
                <c:pt idx="1971">
                  <c:v>1.9855</c:v>
                </c:pt>
                <c:pt idx="1972">
                  <c:v>1.986</c:v>
                </c:pt>
                <c:pt idx="1973">
                  <c:v>1.9864999999999999</c:v>
                </c:pt>
                <c:pt idx="1974">
                  <c:v>1.9870000000000001</c:v>
                </c:pt>
                <c:pt idx="1975">
                  <c:v>1.9875</c:v>
                </c:pt>
                <c:pt idx="1976">
                  <c:v>1.988</c:v>
                </c:pt>
                <c:pt idx="1977">
                  <c:v>1.9884999999999999</c:v>
                </c:pt>
                <c:pt idx="1978">
                  <c:v>1.9890000000000001</c:v>
                </c:pt>
                <c:pt idx="1979">
                  <c:v>1.9895</c:v>
                </c:pt>
                <c:pt idx="1980">
                  <c:v>1.99</c:v>
                </c:pt>
                <c:pt idx="1981">
                  <c:v>1.9904999999999999</c:v>
                </c:pt>
                <c:pt idx="1982">
                  <c:v>1.9910000000000001</c:v>
                </c:pt>
                <c:pt idx="1983">
                  <c:v>1.9915</c:v>
                </c:pt>
                <c:pt idx="1984">
                  <c:v>1.992</c:v>
                </c:pt>
                <c:pt idx="1985">
                  <c:v>1.9924999999999999</c:v>
                </c:pt>
                <c:pt idx="1986">
                  <c:v>1.9930000000000001</c:v>
                </c:pt>
                <c:pt idx="1987">
                  <c:v>1.9935</c:v>
                </c:pt>
                <c:pt idx="1988">
                  <c:v>1.994</c:v>
                </c:pt>
                <c:pt idx="1989">
                  <c:v>1.9944999999999999</c:v>
                </c:pt>
                <c:pt idx="1990">
                  <c:v>1.9950000000000001</c:v>
                </c:pt>
                <c:pt idx="1991">
                  <c:v>1.9955000000000001</c:v>
                </c:pt>
                <c:pt idx="1992">
                  <c:v>1.996</c:v>
                </c:pt>
                <c:pt idx="1993">
                  <c:v>1.9964999999999999</c:v>
                </c:pt>
                <c:pt idx="1994">
                  <c:v>1.9970000000000001</c:v>
                </c:pt>
                <c:pt idx="1995">
                  <c:v>1.9975000000000001</c:v>
                </c:pt>
                <c:pt idx="1996">
                  <c:v>1.998</c:v>
                </c:pt>
                <c:pt idx="1997">
                  <c:v>1.9984999999999999</c:v>
                </c:pt>
                <c:pt idx="1998">
                  <c:v>1.9990000000000001</c:v>
                </c:pt>
                <c:pt idx="1999">
                  <c:v>1.9995000000000001</c:v>
                </c:pt>
                <c:pt idx="2000">
                  <c:v>2</c:v>
                </c:pt>
                <c:pt idx="2001">
                  <c:v>2.0005000000000002</c:v>
                </c:pt>
                <c:pt idx="2002">
                  <c:v>2.0009999999999999</c:v>
                </c:pt>
                <c:pt idx="2003">
                  <c:v>2.0015000000000001</c:v>
                </c:pt>
                <c:pt idx="2004">
                  <c:v>2.0019999999999998</c:v>
                </c:pt>
                <c:pt idx="2005">
                  <c:v>2.0024999999999999</c:v>
                </c:pt>
                <c:pt idx="2006">
                  <c:v>2.0030000000000001</c:v>
                </c:pt>
                <c:pt idx="2007">
                  <c:v>2.0034999999999998</c:v>
                </c:pt>
                <c:pt idx="2008">
                  <c:v>2.004</c:v>
                </c:pt>
                <c:pt idx="2009">
                  <c:v>2.0045000000000002</c:v>
                </c:pt>
                <c:pt idx="2010">
                  <c:v>2.0049999999999999</c:v>
                </c:pt>
                <c:pt idx="2011">
                  <c:v>2.0055000000000001</c:v>
                </c:pt>
                <c:pt idx="2012">
                  <c:v>2.0059999999999998</c:v>
                </c:pt>
                <c:pt idx="2013">
                  <c:v>2.0065</c:v>
                </c:pt>
                <c:pt idx="2014">
                  <c:v>2.0070000000000001</c:v>
                </c:pt>
                <c:pt idx="2015">
                  <c:v>2.0074999999999998</c:v>
                </c:pt>
                <c:pt idx="2016">
                  <c:v>2.008</c:v>
                </c:pt>
                <c:pt idx="2017">
                  <c:v>2.0085000000000002</c:v>
                </c:pt>
                <c:pt idx="2018">
                  <c:v>2.0089999999999999</c:v>
                </c:pt>
                <c:pt idx="2019">
                  <c:v>2.0095000000000001</c:v>
                </c:pt>
                <c:pt idx="2020">
                  <c:v>2.0099999999999998</c:v>
                </c:pt>
                <c:pt idx="2021">
                  <c:v>2.0105</c:v>
                </c:pt>
                <c:pt idx="2022">
                  <c:v>2.0110000000000001</c:v>
                </c:pt>
                <c:pt idx="2023">
                  <c:v>2.0114999999999998</c:v>
                </c:pt>
                <c:pt idx="2024">
                  <c:v>2.012</c:v>
                </c:pt>
                <c:pt idx="2025">
                  <c:v>2.0125000000000002</c:v>
                </c:pt>
                <c:pt idx="2026">
                  <c:v>2.0129999999999999</c:v>
                </c:pt>
                <c:pt idx="2027">
                  <c:v>2.0135000000000001</c:v>
                </c:pt>
                <c:pt idx="2028">
                  <c:v>2.0139999999999998</c:v>
                </c:pt>
                <c:pt idx="2029">
                  <c:v>2.0145</c:v>
                </c:pt>
                <c:pt idx="2030">
                  <c:v>2.0150000000000001</c:v>
                </c:pt>
                <c:pt idx="2031">
                  <c:v>2.0154999999999998</c:v>
                </c:pt>
                <c:pt idx="2032">
                  <c:v>2.016</c:v>
                </c:pt>
                <c:pt idx="2033">
                  <c:v>2.0165000000000002</c:v>
                </c:pt>
                <c:pt idx="2034">
                  <c:v>2.0169999999999999</c:v>
                </c:pt>
                <c:pt idx="2035">
                  <c:v>2.0175000000000001</c:v>
                </c:pt>
                <c:pt idx="2036">
                  <c:v>2.0179999999999998</c:v>
                </c:pt>
                <c:pt idx="2037">
                  <c:v>2.0185</c:v>
                </c:pt>
                <c:pt idx="2038">
                  <c:v>2.0190000000000001</c:v>
                </c:pt>
                <c:pt idx="2039">
                  <c:v>2.0194999999999999</c:v>
                </c:pt>
                <c:pt idx="2040">
                  <c:v>2.02</c:v>
                </c:pt>
                <c:pt idx="2041">
                  <c:v>2.0205000000000002</c:v>
                </c:pt>
                <c:pt idx="2042">
                  <c:v>2.0209999999999999</c:v>
                </c:pt>
                <c:pt idx="2043">
                  <c:v>2.0215000000000001</c:v>
                </c:pt>
                <c:pt idx="2044">
                  <c:v>2.0219999999999998</c:v>
                </c:pt>
                <c:pt idx="2045">
                  <c:v>2.0225</c:v>
                </c:pt>
                <c:pt idx="2046">
                  <c:v>2.0230000000000001</c:v>
                </c:pt>
                <c:pt idx="2047">
                  <c:v>2.0234999999999999</c:v>
                </c:pt>
                <c:pt idx="2048">
                  <c:v>2.024</c:v>
                </c:pt>
                <c:pt idx="2049">
                  <c:v>2.0245000000000002</c:v>
                </c:pt>
                <c:pt idx="2050">
                  <c:v>2.0249999999999999</c:v>
                </c:pt>
                <c:pt idx="2051">
                  <c:v>2.0255000000000001</c:v>
                </c:pt>
                <c:pt idx="2052">
                  <c:v>2.0259999999999998</c:v>
                </c:pt>
                <c:pt idx="2053">
                  <c:v>2.0265</c:v>
                </c:pt>
                <c:pt idx="2054">
                  <c:v>2.0270000000000001</c:v>
                </c:pt>
                <c:pt idx="2055">
                  <c:v>2.0274999999999999</c:v>
                </c:pt>
                <c:pt idx="2056">
                  <c:v>2.028</c:v>
                </c:pt>
                <c:pt idx="2057">
                  <c:v>2.0285000000000002</c:v>
                </c:pt>
                <c:pt idx="2058">
                  <c:v>2.0289999999999999</c:v>
                </c:pt>
                <c:pt idx="2059">
                  <c:v>2.0295000000000001</c:v>
                </c:pt>
                <c:pt idx="2060">
                  <c:v>2.0299999999999998</c:v>
                </c:pt>
                <c:pt idx="2061">
                  <c:v>2.0305</c:v>
                </c:pt>
                <c:pt idx="2062">
                  <c:v>2.0310000000000001</c:v>
                </c:pt>
                <c:pt idx="2063">
                  <c:v>2.0314999999999999</c:v>
                </c:pt>
                <c:pt idx="2064">
                  <c:v>2.032</c:v>
                </c:pt>
                <c:pt idx="2065">
                  <c:v>2.0325000000000002</c:v>
                </c:pt>
                <c:pt idx="2066">
                  <c:v>2.0329999999999999</c:v>
                </c:pt>
                <c:pt idx="2067">
                  <c:v>2.0335000000000001</c:v>
                </c:pt>
                <c:pt idx="2068">
                  <c:v>2.0339999999999998</c:v>
                </c:pt>
                <c:pt idx="2069">
                  <c:v>2.0345</c:v>
                </c:pt>
                <c:pt idx="2070">
                  <c:v>2.0350000000000001</c:v>
                </c:pt>
                <c:pt idx="2071">
                  <c:v>2.0354999999999999</c:v>
                </c:pt>
                <c:pt idx="2072">
                  <c:v>2.036</c:v>
                </c:pt>
                <c:pt idx="2073">
                  <c:v>2.0365000000000002</c:v>
                </c:pt>
                <c:pt idx="2074">
                  <c:v>2.0369999999999999</c:v>
                </c:pt>
                <c:pt idx="2075">
                  <c:v>2.0375000000000001</c:v>
                </c:pt>
                <c:pt idx="2076">
                  <c:v>2.0379999999999998</c:v>
                </c:pt>
                <c:pt idx="2077">
                  <c:v>2.0385</c:v>
                </c:pt>
                <c:pt idx="2078">
                  <c:v>2.0390000000000001</c:v>
                </c:pt>
                <c:pt idx="2079">
                  <c:v>2.0394999999999999</c:v>
                </c:pt>
                <c:pt idx="2080">
                  <c:v>2.04</c:v>
                </c:pt>
                <c:pt idx="2081">
                  <c:v>2.0405000000000002</c:v>
                </c:pt>
                <c:pt idx="2082">
                  <c:v>2.0409999999999999</c:v>
                </c:pt>
                <c:pt idx="2083">
                  <c:v>2.0415000000000001</c:v>
                </c:pt>
                <c:pt idx="2084">
                  <c:v>2.0419999999999998</c:v>
                </c:pt>
                <c:pt idx="2085">
                  <c:v>2.0425</c:v>
                </c:pt>
                <c:pt idx="2086">
                  <c:v>2.0430000000000001</c:v>
                </c:pt>
                <c:pt idx="2087">
                  <c:v>2.0434999999999999</c:v>
                </c:pt>
                <c:pt idx="2088">
                  <c:v>2.044</c:v>
                </c:pt>
                <c:pt idx="2089">
                  <c:v>2.0445000000000002</c:v>
                </c:pt>
                <c:pt idx="2090">
                  <c:v>2.0449999999999999</c:v>
                </c:pt>
                <c:pt idx="2091">
                  <c:v>2.0455000000000001</c:v>
                </c:pt>
                <c:pt idx="2092">
                  <c:v>2.0459999999999998</c:v>
                </c:pt>
                <c:pt idx="2093">
                  <c:v>2.0465</c:v>
                </c:pt>
                <c:pt idx="2094">
                  <c:v>2.0470000000000002</c:v>
                </c:pt>
                <c:pt idx="2095">
                  <c:v>2.0474999999999999</c:v>
                </c:pt>
                <c:pt idx="2096">
                  <c:v>2.048</c:v>
                </c:pt>
                <c:pt idx="2097">
                  <c:v>2.0485000000000002</c:v>
                </c:pt>
                <c:pt idx="2098">
                  <c:v>2.0489999999999999</c:v>
                </c:pt>
                <c:pt idx="2099">
                  <c:v>2.0495000000000001</c:v>
                </c:pt>
                <c:pt idx="2100">
                  <c:v>2.0499999999999998</c:v>
                </c:pt>
                <c:pt idx="2101">
                  <c:v>2.0505</c:v>
                </c:pt>
                <c:pt idx="2102">
                  <c:v>2.0510000000000002</c:v>
                </c:pt>
                <c:pt idx="2103">
                  <c:v>2.0514999999999999</c:v>
                </c:pt>
                <c:pt idx="2104">
                  <c:v>2.052</c:v>
                </c:pt>
                <c:pt idx="2105">
                  <c:v>2.0525000000000002</c:v>
                </c:pt>
                <c:pt idx="2106">
                  <c:v>2.0529999999999999</c:v>
                </c:pt>
                <c:pt idx="2107">
                  <c:v>2.0535000000000001</c:v>
                </c:pt>
                <c:pt idx="2108">
                  <c:v>2.0539999999999998</c:v>
                </c:pt>
                <c:pt idx="2109">
                  <c:v>2.0545</c:v>
                </c:pt>
                <c:pt idx="2110">
                  <c:v>2.0550000000000002</c:v>
                </c:pt>
                <c:pt idx="2111">
                  <c:v>2.0554999999999999</c:v>
                </c:pt>
                <c:pt idx="2112">
                  <c:v>2.056</c:v>
                </c:pt>
                <c:pt idx="2113">
                  <c:v>2.0565000000000002</c:v>
                </c:pt>
                <c:pt idx="2114">
                  <c:v>2.0569999999999999</c:v>
                </c:pt>
                <c:pt idx="2115">
                  <c:v>2.0575000000000001</c:v>
                </c:pt>
                <c:pt idx="2116">
                  <c:v>2.0579999999999998</c:v>
                </c:pt>
                <c:pt idx="2117">
                  <c:v>2.0585</c:v>
                </c:pt>
                <c:pt idx="2118">
                  <c:v>2.0590000000000002</c:v>
                </c:pt>
                <c:pt idx="2119">
                  <c:v>2.0594999999999999</c:v>
                </c:pt>
                <c:pt idx="2120">
                  <c:v>2.06</c:v>
                </c:pt>
                <c:pt idx="2121">
                  <c:v>2.0605000000000002</c:v>
                </c:pt>
                <c:pt idx="2122">
                  <c:v>2.0609999999999999</c:v>
                </c:pt>
                <c:pt idx="2123">
                  <c:v>2.0615000000000001</c:v>
                </c:pt>
                <c:pt idx="2124">
                  <c:v>2.0619999999999998</c:v>
                </c:pt>
                <c:pt idx="2125">
                  <c:v>2.0625</c:v>
                </c:pt>
                <c:pt idx="2126">
                  <c:v>2.0630000000000002</c:v>
                </c:pt>
                <c:pt idx="2127">
                  <c:v>2.0634999999999999</c:v>
                </c:pt>
                <c:pt idx="2128">
                  <c:v>2.0640000000000001</c:v>
                </c:pt>
                <c:pt idx="2129">
                  <c:v>2.0644999999999998</c:v>
                </c:pt>
                <c:pt idx="2130">
                  <c:v>2.0649999999999999</c:v>
                </c:pt>
                <c:pt idx="2131">
                  <c:v>2.0655000000000001</c:v>
                </c:pt>
                <c:pt idx="2132">
                  <c:v>2.0659999999999998</c:v>
                </c:pt>
                <c:pt idx="2133">
                  <c:v>2.0665</c:v>
                </c:pt>
                <c:pt idx="2134">
                  <c:v>2.0670000000000002</c:v>
                </c:pt>
                <c:pt idx="2135">
                  <c:v>2.0674999999999999</c:v>
                </c:pt>
                <c:pt idx="2136">
                  <c:v>2.0680000000000001</c:v>
                </c:pt>
                <c:pt idx="2137">
                  <c:v>2.0684999999999998</c:v>
                </c:pt>
                <c:pt idx="2138">
                  <c:v>2.069</c:v>
                </c:pt>
                <c:pt idx="2139">
                  <c:v>2.0695000000000001</c:v>
                </c:pt>
                <c:pt idx="2140">
                  <c:v>2.0699999999999998</c:v>
                </c:pt>
                <c:pt idx="2141">
                  <c:v>2.0705</c:v>
                </c:pt>
                <c:pt idx="2142">
                  <c:v>2.0710000000000002</c:v>
                </c:pt>
                <c:pt idx="2143">
                  <c:v>2.0714999999999999</c:v>
                </c:pt>
                <c:pt idx="2144">
                  <c:v>2.0720000000000001</c:v>
                </c:pt>
                <c:pt idx="2145">
                  <c:v>2.0724999999999998</c:v>
                </c:pt>
                <c:pt idx="2146">
                  <c:v>2.073</c:v>
                </c:pt>
                <c:pt idx="2147">
                  <c:v>2.0735000000000001</c:v>
                </c:pt>
                <c:pt idx="2148">
                  <c:v>2.0739999999999998</c:v>
                </c:pt>
                <c:pt idx="2149">
                  <c:v>2.0745</c:v>
                </c:pt>
                <c:pt idx="2150">
                  <c:v>2.0750000000000002</c:v>
                </c:pt>
                <c:pt idx="2151">
                  <c:v>2.0754999999999999</c:v>
                </c:pt>
                <c:pt idx="2152">
                  <c:v>2.0760000000000001</c:v>
                </c:pt>
                <c:pt idx="2153">
                  <c:v>2.0764999999999998</c:v>
                </c:pt>
                <c:pt idx="2154">
                  <c:v>2.077</c:v>
                </c:pt>
                <c:pt idx="2155">
                  <c:v>2.0775000000000001</c:v>
                </c:pt>
                <c:pt idx="2156">
                  <c:v>2.0779999999999998</c:v>
                </c:pt>
                <c:pt idx="2157">
                  <c:v>2.0785</c:v>
                </c:pt>
                <c:pt idx="2158">
                  <c:v>2.0790000000000002</c:v>
                </c:pt>
                <c:pt idx="2159">
                  <c:v>2.0794999999999999</c:v>
                </c:pt>
                <c:pt idx="2160">
                  <c:v>2.08</c:v>
                </c:pt>
                <c:pt idx="2161">
                  <c:v>2.0804999999999998</c:v>
                </c:pt>
                <c:pt idx="2162">
                  <c:v>2.081</c:v>
                </c:pt>
                <c:pt idx="2163">
                  <c:v>2.0815000000000001</c:v>
                </c:pt>
                <c:pt idx="2164">
                  <c:v>2.0819999999999999</c:v>
                </c:pt>
                <c:pt idx="2165">
                  <c:v>2.0825</c:v>
                </c:pt>
                <c:pt idx="2166">
                  <c:v>2.0830000000000002</c:v>
                </c:pt>
                <c:pt idx="2167">
                  <c:v>2.0834999999999999</c:v>
                </c:pt>
                <c:pt idx="2168">
                  <c:v>2.0840000000000001</c:v>
                </c:pt>
                <c:pt idx="2169">
                  <c:v>2.0844999999999998</c:v>
                </c:pt>
                <c:pt idx="2170">
                  <c:v>2.085</c:v>
                </c:pt>
                <c:pt idx="2171">
                  <c:v>2.0855000000000001</c:v>
                </c:pt>
                <c:pt idx="2172">
                  <c:v>2.0859999999999999</c:v>
                </c:pt>
                <c:pt idx="2173">
                  <c:v>2.0865</c:v>
                </c:pt>
                <c:pt idx="2174">
                  <c:v>2.0870000000000002</c:v>
                </c:pt>
                <c:pt idx="2175">
                  <c:v>2.0874999999999999</c:v>
                </c:pt>
                <c:pt idx="2176">
                  <c:v>2.0880000000000001</c:v>
                </c:pt>
                <c:pt idx="2177">
                  <c:v>2.0884999999999998</c:v>
                </c:pt>
                <c:pt idx="2178">
                  <c:v>2.089</c:v>
                </c:pt>
                <c:pt idx="2179">
                  <c:v>2.0895000000000001</c:v>
                </c:pt>
                <c:pt idx="2180">
                  <c:v>2.09</c:v>
                </c:pt>
                <c:pt idx="2181">
                  <c:v>2.0905</c:v>
                </c:pt>
                <c:pt idx="2182">
                  <c:v>2.0910000000000002</c:v>
                </c:pt>
                <c:pt idx="2183">
                  <c:v>2.0914999999999999</c:v>
                </c:pt>
                <c:pt idx="2184">
                  <c:v>2.0920000000000001</c:v>
                </c:pt>
                <c:pt idx="2185">
                  <c:v>2.0924999999999998</c:v>
                </c:pt>
                <c:pt idx="2186">
                  <c:v>2.093</c:v>
                </c:pt>
                <c:pt idx="2187">
                  <c:v>2.0935000000000001</c:v>
                </c:pt>
                <c:pt idx="2188">
                  <c:v>2.0939999999999999</c:v>
                </c:pt>
                <c:pt idx="2189">
                  <c:v>2.0945</c:v>
                </c:pt>
                <c:pt idx="2190">
                  <c:v>2.0950000000000002</c:v>
                </c:pt>
                <c:pt idx="2191">
                  <c:v>2.0954999999999999</c:v>
                </c:pt>
                <c:pt idx="2192">
                  <c:v>2.0960000000000001</c:v>
                </c:pt>
                <c:pt idx="2193">
                  <c:v>2.0964999999999998</c:v>
                </c:pt>
                <c:pt idx="2194">
                  <c:v>2.097</c:v>
                </c:pt>
                <c:pt idx="2195">
                  <c:v>2.0975000000000001</c:v>
                </c:pt>
                <c:pt idx="2196">
                  <c:v>2.0979999999999999</c:v>
                </c:pt>
                <c:pt idx="2197">
                  <c:v>2.0985</c:v>
                </c:pt>
                <c:pt idx="2198">
                  <c:v>2.0990000000000002</c:v>
                </c:pt>
                <c:pt idx="2199">
                  <c:v>2.0994999999999999</c:v>
                </c:pt>
                <c:pt idx="2200">
                  <c:v>2.1</c:v>
                </c:pt>
                <c:pt idx="2201">
                  <c:v>2.1004999999999998</c:v>
                </c:pt>
                <c:pt idx="2202">
                  <c:v>2.101</c:v>
                </c:pt>
                <c:pt idx="2203">
                  <c:v>2.1015000000000001</c:v>
                </c:pt>
                <c:pt idx="2204">
                  <c:v>2.1019999999999999</c:v>
                </c:pt>
                <c:pt idx="2205">
                  <c:v>2.1025</c:v>
                </c:pt>
                <c:pt idx="2206">
                  <c:v>2.1030000000000002</c:v>
                </c:pt>
                <c:pt idx="2207">
                  <c:v>2.1034999999999999</c:v>
                </c:pt>
                <c:pt idx="2208">
                  <c:v>2.1040000000000001</c:v>
                </c:pt>
                <c:pt idx="2209">
                  <c:v>2.1044999999999998</c:v>
                </c:pt>
                <c:pt idx="2210">
                  <c:v>2.105</c:v>
                </c:pt>
                <c:pt idx="2211">
                  <c:v>2.1055000000000001</c:v>
                </c:pt>
                <c:pt idx="2212">
                  <c:v>2.1059999999999999</c:v>
                </c:pt>
                <c:pt idx="2213">
                  <c:v>2.1065</c:v>
                </c:pt>
                <c:pt idx="2214">
                  <c:v>2.1070000000000002</c:v>
                </c:pt>
                <c:pt idx="2215">
                  <c:v>2.1074999999999999</c:v>
                </c:pt>
                <c:pt idx="2216">
                  <c:v>2.1080000000000001</c:v>
                </c:pt>
                <c:pt idx="2217">
                  <c:v>2.1084999999999998</c:v>
                </c:pt>
                <c:pt idx="2218">
                  <c:v>2.109</c:v>
                </c:pt>
                <c:pt idx="2219">
                  <c:v>2.1095000000000002</c:v>
                </c:pt>
                <c:pt idx="2220">
                  <c:v>2.11</c:v>
                </c:pt>
                <c:pt idx="2221">
                  <c:v>2.1105</c:v>
                </c:pt>
                <c:pt idx="2222">
                  <c:v>2.1110000000000002</c:v>
                </c:pt>
                <c:pt idx="2223">
                  <c:v>2.1114999999999999</c:v>
                </c:pt>
                <c:pt idx="2224">
                  <c:v>2.1120000000000001</c:v>
                </c:pt>
                <c:pt idx="2225">
                  <c:v>2.1124999999999998</c:v>
                </c:pt>
                <c:pt idx="2226">
                  <c:v>2.113</c:v>
                </c:pt>
                <c:pt idx="2227">
                  <c:v>2.1135000000000002</c:v>
                </c:pt>
                <c:pt idx="2228">
                  <c:v>2.1139999999999999</c:v>
                </c:pt>
                <c:pt idx="2229">
                  <c:v>2.1145</c:v>
                </c:pt>
                <c:pt idx="2230">
                  <c:v>2.1150000000000002</c:v>
                </c:pt>
                <c:pt idx="2231">
                  <c:v>2.1154999999999999</c:v>
                </c:pt>
                <c:pt idx="2232">
                  <c:v>2.1160000000000001</c:v>
                </c:pt>
                <c:pt idx="2233">
                  <c:v>2.1164999999999998</c:v>
                </c:pt>
                <c:pt idx="2234">
                  <c:v>2.117</c:v>
                </c:pt>
                <c:pt idx="2235">
                  <c:v>2.1175000000000002</c:v>
                </c:pt>
                <c:pt idx="2236">
                  <c:v>2.1179999999999999</c:v>
                </c:pt>
                <c:pt idx="2237">
                  <c:v>2.1185</c:v>
                </c:pt>
                <c:pt idx="2238">
                  <c:v>2.1190000000000002</c:v>
                </c:pt>
                <c:pt idx="2239">
                  <c:v>2.1194999999999999</c:v>
                </c:pt>
                <c:pt idx="2240">
                  <c:v>2.12</c:v>
                </c:pt>
                <c:pt idx="2241">
                  <c:v>2.1204999999999998</c:v>
                </c:pt>
                <c:pt idx="2242">
                  <c:v>2.121</c:v>
                </c:pt>
                <c:pt idx="2243">
                  <c:v>2.1215000000000002</c:v>
                </c:pt>
                <c:pt idx="2244">
                  <c:v>2.1219999999999999</c:v>
                </c:pt>
                <c:pt idx="2245">
                  <c:v>2.1225000000000001</c:v>
                </c:pt>
                <c:pt idx="2246">
                  <c:v>2.1230000000000002</c:v>
                </c:pt>
                <c:pt idx="2247">
                  <c:v>2.1234999999999999</c:v>
                </c:pt>
                <c:pt idx="2248">
                  <c:v>2.1240000000000001</c:v>
                </c:pt>
                <c:pt idx="2249">
                  <c:v>2.1244999999999998</c:v>
                </c:pt>
                <c:pt idx="2250">
                  <c:v>2.125</c:v>
                </c:pt>
                <c:pt idx="2251">
                  <c:v>2.1255000000000002</c:v>
                </c:pt>
                <c:pt idx="2252">
                  <c:v>2.1259999999999999</c:v>
                </c:pt>
                <c:pt idx="2253">
                  <c:v>2.1265000000000001</c:v>
                </c:pt>
                <c:pt idx="2254">
                  <c:v>2.1269999999999998</c:v>
                </c:pt>
                <c:pt idx="2255">
                  <c:v>2.1274999999999999</c:v>
                </c:pt>
                <c:pt idx="2256">
                  <c:v>2.1280000000000001</c:v>
                </c:pt>
                <c:pt idx="2257">
                  <c:v>2.1284999999999998</c:v>
                </c:pt>
                <c:pt idx="2258">
                  <c:v>2.129</c:v>
                </c:pt>
                <c:pt idx="2259">
                  <c:v>2.1295000000000002</c:v>
                </c:pt>
                <c:pt idx="2260">
                  <c:v>2.13</c:v>
                </c:pt>
                <c:pt idx="2261">
                  <c:v>2.1305000000000001</c:v>
                </c:pt>
                <c:pt idx="2262">
                  <c:v>2.1309999999999998</c:v>
                </c:pt>
                <c:pt idx="2263">
                  <c:v>2.1315</c:v>
                </c:pt>
                <c:pt idx="2264">
                  <c:v>2.1320000000000001</c:v>
                </c:pt>
                <c:pt idx="2265">
                  <c:v>2.1324999999999998</c:v>
                </c:pt>
                <c:pt idx="2266">
                  <c:v>2.133</c:v>
                </c:pt>
                <c:pt idx="2267">
                  <c:v>2.1335000000000002</c:v>
                </c:pt>
                <c:pt idx="2268">
                  <c:v>2.1339999999999999</c:v>
                </c:pt>
                <c:pt idx="2269">
                  <c:v>2.1345000000000001</c:v>
                </c:pt>
                <c:pt idx="2270">
                  <c:v>2.1349999999999998</c:v>
                </c:pt>
                <c:pt idx="2271">
                  <c:v>2.1355</c:v>
                </c:pt>
                <c:pt idx="2272">
                  <c:v>2.1360000000000001</c:v>
                </c:pt>
                <c:pt idx="2273">
                  <c:v>2.1364999999999998</c:v>
                </c:pt>
                <c:pt idx="2274">
                  <c:v>2.137</c:v>
                </c:pt>
                <c:pt idx="2275">
                  <c:v>2.1375000000000002</c:v>
                </c:pt>
                <c:pt idx="2276">
                  <c:v>2.1379999999999999</c:v>
                </c:pt>
                <c:pt idx="2277">
                  <c:v>2.1385000000000001</c:v>
                </c:pt>
                <c:pt idx="2278">
                  <c:v>2.1389999999999998</c:v>
                </c:pt>
                <c:pt idx="2279">
                  <c:v>2.1395</c:v>
                </c:pt>
                <c:pt idx="2280">
                  <c:v>2.14</c:v>
                </c:pt>
                <c:pt idx="2281">
                  <c:v>2.1404999999999998</c:v>
                </c:pt>
                <c:pt idx="2282">
                  <c:v>2.141</c:v>
                </c:pt>
                <c:pt idx="2283">
                  <c:v>2.1415000000000002</c:v>
                </c:pt>
                <c:pt idx="2284">
                  <c:v>2.1419999999999999</c:v>
                </c:pt>
                <c:pt idx="2285">
                  <c:v>2.1425000000000001</c:v>
                </c:pt>
                <c:pt idx="2286">
                  <c:v>2.1429999999999998</c:v>
                </c:pt>
                <c:pt idx="2287">
                  <c:v>2.1435</c:v>
                </c:pt>
                <c:pt idx="2288">
                  <c:v>2.1440000000000001</c:v>
                </c:pt>
                <c:pt idx="2289">
                  <c:v>2.1444999999999999</c:v>
                </c:pt>
                <c:pt idx="2290">
                  <c:v>2.145</c:v>
                </c:pt>
                <c:pt idx="2291">
                  <c:v>2.1455000000000002</c:v>
                </c:pt>
                <c:pt idx="2292">
                  <c:v>2.1459999999999999</c:v>
                </c:pt>
                <c:pt idx="2293">
                  <c:v>2.1465000000000001</c:v>
                </c:pt>
                <c:pt idx="2294">
                  <c:v>2.1469999999999998</c:v>
                </c:pt>
                <c:pt idx="2295">
                  <c:v>2.1475</c:v>
                </c:pt>
                <c:pt idx="2296">
                  <c:v>2.1480000000000001</c:v>
                </c:pt>
                <c:pt idx="2297">
                  <c:v>2.1484999999999999</c:v>
                </c:pt>
                <c:pt idx="2298">
                  <c:v>2.149</c:v>
                </c:pt>
                <c:pt idx="2299">
                  <c:v>2.1495000000000002</c:v>
                </c:pt>
                <c:pt idx="2300">
                  <c:v>2.15</c:v>
                </c:pt>
                <c:pt idx="2301">
                  <c:v>2.1505000000000001</c:v>
                </c:pt>
                <c:pt idx="2302">
                  <c:v>2.1509999999999998</c:v>
                </c:pt>
                <c:pt idx="2303">
                  <c:v>2.1515</c:v>
                </c:pt>
                <c:pt idx="2304">
                  <c:v>2.1520000000000001</c:v>
                </c:pt>
                <c:pt idx="2305">
                  <c:v>2.1524999999999999</c:v>
                </c:pt>
                <c:pt idx="2306">
                  <c:v>2.153</c:v>
                </c:pt>
                <c:pt idx="2307">
                  <c:v>2.1535000000000002</c:v>
                </c:pt>
                <c:pt idx="2308">
                  <c:v>2.1539999999999999</c:v>
                </c:pt>
                <c:pt idx="2309">
                  <c:v>2.1545000000000001</c:v>
                </c:pt>
                <c:pt idx="2310">
                  <c:v>2.1549999999999998</c:v>
                </c:pt>
                <c:pt idx="2311">
                  <c:v>2.1555</c:v>
                </c:pt>
                <c:pt idx="2312">
                  <c:v>2.1560000000000001</c:v>
                </c:pt>
                <c:pt idx="2313">
                  <c:v>2.1564999999999999</c:v>
                </c:pt>
                <c:pt idx="2314">
                  <c:v>2.157</c:v>
                </c:pt>
                <c:pt idx="2315">
                  <c:v>2.1575000000000002</c:v>
                </c:pt>
                <c:pt idx="2316">
                  <c:v>2.1579999999999999</c:v>
                </c:pt>
                <c:pt idx="2317">
                  <c:v>2.1585000000000001</c:v>
                </c:pt>
                <c:pt idx="2318">
                  <c:v>2.1589999999999998</c:v>
                </c:pt>
                <c:pt idx="2319">
                  <c:v>2.1595</c:v>
                </c:pt>
                <c:pt idx="2320">
                  <c:v>2.16</c:v>
                </c:pt>
                <c:pt idx="2321">
                  <c:v>2.1604999999999999</c:v>
                </c:pt>
                <c:pt idx="2322">
                  <c:v>2.161</c:v>
                </c:pt>
                <c:pt idx="2323">
                  <c:v>2.1615000000000002</c:v>
                </c:pt>
                <c:pt idx="2324">
                  <c:v>2.1619999999999999</c:v>
                </c:pt>
                <c:pt idx="2325">
                  <c:v>2.1625000000000001</c:v>
                </c:pt>
                <c:pt idx="2326">
                  <c:v>2.1629999999999998</c:v>
                </c:pt>
                <c:pt idx="2327">
                  <c:v>2.1635</c:v>
                </c:pt>
                <c:pt idx="2328">
                  <c:v>2.1640000000000001</c:v>
                </c:pt>
                <c:pt idx="2329">
                  <c:v>2.1644999999999999</c:v>
                </c:pt>
                <c:pt idx="2330">
                  <c:v>2.165</c:v>
                </c:pt>
                <c:pt idx="2331">
                  <c:v>2.1655000000000002</c:v>
                </c:pt>
                <c:pt idx="2332">
                  <c:v>2.1659999999999999</c:v>
                </c:pt>
                <c:pt idx="2333">
                  <c:v>2.1665000000000001</c:v>
                </c:pt>
                <c:pt idx="2334">
                  <c:v>2.1669999999999998</c:v>
                </c:pt>
                <c:pt idx="2335">
                  <c:v>2.1675</c:v>
                </c:pt>
                <c:pt idx="2336">
                  <c:v>2.1680000000000001</c:v>
                </c:pt>
                <c:pt idx="2337">
                  <c:v>2.1684999999999999</c:v>
                </c:pt>
                <c:pt idx="2338">
                  <c:v>2.169</c:v>
                </c:pt>
                <c:pt idx="2339">
                  <c:v>2.1695000000000002</c:v>
                </c:pt>
                <c:pt idx="2340">
                  <c:v>2.17</c:v>
                </c:pt>
                <c:pt idx="2341">
                  <c:v>2.1705000000000001</c:v>
                </c:pt>
                <c:pt idx="2342">
                  <c:v>2.1709999999999998</c:v>
                </c:pt>
                <c:pt idx="2343">
                  <c:v>2.1715</c:v>
                </c:pt>
                <c:pt idx="2344">
                  <c:v>2.1720000000000002</c:v>
                </c:pt>
                <c:pt idx="2345">
                  <c:v>2.1724999999999999</c:v>
                </c:pt>
                <c:pt idx="2346">
                  <c:v>2.173</c:v>
                </c:pt>
                <c:pt idx="2347">
                  <c:v>2.1735000000000002</c:v>
                </c:pt>
                <c:pt idx="2348">
                  <c:v>2.1739999999999999</c:v>
                </c:pt>
                <c:pt idx="2349">
                  <c:v>2.1745000000000001</c:v>
                </c:pt>
                <c:pt idx="2350">
                  <c:v>2.1749999999999998</c:v>
                </c:pt>
                <c:pt idx="2351">
                  <c:v>2.1755</c:v>
                </c:pt>
                <c:pt idx="2352">
                  <c:v>2.1760000000000002</c:v>
                </c:pt>
                <c:pt idx="2353">
                  <c:v>2.1764999999999999</c:v>
                </c:pt>
                <c:pt idx="2354">
                  <c:v>2.177</c:v>
                </c:pt>
                <c:pt idx="2355">
                  <c:v>2.1775000000000002</c:v>
                </c:pt>
                <c:pt idx="2356">
                  <c:v>2.1779999999999999</c:v>
                </c:pt>
                <c:pt idx="2357">
                  <c:v>2.1785000000000001</c:v>
                </c:pt>
                <c:pt idx="2358">
                  <c:v>2.1789999999999998</c:v>
                </c:pt>
                <c:pt idx="2359">
                  <c:v>2.1795</c:v>
                </c:pt>
                <c:pt idx="2360">
                  <c:v>2.1800000000000002</c:v>
                </c:pt>
                <c:pt idx="2361">
                  <c:v>2.1804999999999999</c:v>
                </c:pt>
                <c:pt idx="2362">
                  <c:v>2.181</c:v>
                </c:pt>
                <c:pt idx="2363">
                  <c:v>2.1815000000000002</c:v>
                </c:pt>
                <c:pt idx="2364">
                  <c:v>2.1819999999999999</c:v>
                </c:pt>
                <c:pt idx="2365">
                  <c:v>2.1825000000000001</c:v>
                </c:pt>
                <c:pt idx="2366">
                  <c:v>2.1829999999999998</c:v>
                </c:pt>
                <c:pt idx="2367">
                  <c:v>2.1835</c:v>
                </c:pt>
                <c:pt idx="2368">
                  <c:v>2.1840000000000002</c:v>
                </c:pt>
                <c:pt idx="2369">
                  <c:v>2.1844999999999999</c:v>
                </c:pt>
                <c:pt idx="2370">
                  <c:v>2.1850000000000001</c:v>
                </c:pt>
                <c:pt idx="2371">
                  <c:v>2.1855000000000002</c:v>
                </c:pt>
                <c:pt idx="2372">
                  <c:v>2.1859999999999999</c:v>
                </c:pt>
                <c:pt idx="2373">
                  <c:v>2.1865000000000001</c:v>
                </c:pt>
                <c:pt idx="2374">
                  <c:v>2.1869999999999998</c:v>
                </c:pt>
                <c:pt idx="2375">
                  <c:v>2.1875</c:v>
                </c:pt>
                <c:pt idx="2376">
                  <c:v>2.1880000000000002</c:v>
                </c:pt>
                <c:pt idx="2377">
                  <c:v>2.1884999999999999</c:v>
                </c:pt>
                <c:pt idx="2378">
                  <c:v>2.1890000000000001</c:v>
                </c:pt>
                <c:pt idx="2379">
                  <c:v>2.1894999999999998</c:v>
                </c:pt>
                <c:pt idx="2380">
                  <c:v>2.19</c:v>
                </c:pt>
                <c:pt idx="2381">
                  <c:v>2.1905000000000001</c:v>
                </c:pt>
                <c:pt idx="2382">
                  <c:v>2.1909999999999998</c:v>
                </c:pt>
                <c:pt idx="2383">
                  <c:v>2.1915</c:v>
                </c:pt>
                <c:pt idx="2384">
                  <c:v>2.1920000000000002</c:v>
                </c:pt>
                <c:pt idx="2385">
                  <c:v>2.1924999999999999</c:v>
                </c:pt>
                <c:pt idx="2386">
                  <c:v>2.1930000000000001</c:v>
                </c:pt>
                <c:pt idx="2387">
                  <c:v>2.1934999999999998</c:v>
                </c:pt>
                <c:pt idx="2388">
                  <c:v>2.194</c:v>
                </c:pt>
                <c:pt idx="2389">
                  <c:v>2.1945000000000001</c:v>
                </c:pt>
                <c:pt idx="2390">
                  <c:v>2.1949999999999998</c:v>
                </c:pt>
                <c:pt idx="2391">
                  <c:v>2.1955</c:v>
                </c:pt>
                <c:pt idx="2392">
                  <c:v>2.1960000000000002</c:v>
                </c:pt>
                <c:pt idx="2393">
                  <c:v>2.1964999999999999</c:v>
                </c:pt>
                <c:pt idx="2394">
                  <c:v>2.1970000000000001</c:v>
                </c:pt>
                <c:pt idx="2395">
                  <c:v>2.1974999999999998</c:v>
                </c:pt>
                <c:pt idx="2396">
                  <c:v>2.198</c:v>
                </c:pt>
                <c:pt idx="2397">
                  <c:v>2.1985000000000001</c:v>
                </c:pt>
                <c:pt idx="2398">
                  <c:v>2.1989999999999998</c:v>
                </c:pt>
                <c:pt idx="2399">
                  <c:v>2.1995</c:v>
                </c:pt>
                <c:pt idx="2400">
                  <c:v>2.2000000000000002</c:v>
                </c:pt>
                <c:pt idx="2401">
                  <c:v>2.2004999999999999</c:v>
                </c:pt>
                <c:pt idx="2402">
                  <c:v>2.2010000000000001</c:v>
                </c:pt>
                <c:pt idx="2403">
                  <c:v>2.2014999999999998</c:v>
                </c:pt>
                <c:pt idx="2404">
                  <c:v>2.202</c:v>
                </c:pt>
                <c:pt idx="2405">
                  <c:v>2.2025000000000001</c:v>
                </c:pt>
                <c:pt idx="2406">
                  <c:v>2.2029999999999998</c:v>
                </c:pt>
                <c:pt idx="2407">
                  <c:v>2.2035</c:v>
                </c:pt>
                <c:pt idx="2408">
                  <c:v>2.2040000000000002</c:v>
                </c:pt>
                <c:pt idx="2409">
                  <c:v>2.2044999999999999</c:v>
                </c:pt>
                <c:pt idx="2410">
                  <c:v>2.2050000000000001</c:v>
                </c:pt>
                <c:pt idx="2411">
                  <c:v>2.2054999999999998</c:v>
                </c:pt>
                <c:pt idx="2412">
                  <c:v>2.206</c:v>
                </c:pt>
                <c:pt idx="2413">
                  <c:v>2.2065000000000001</c:v>
                </c:pt>
                <c:pt idx="2414">
                  <c:v>2.2069999999999999</c:v>
                </c:pt>
                <c:pt idx="2415">
                  <c:v>2.2075</c:v>
                </c:pt>
                <c:pt idx="2416">
                  <c:v>2.2080000000000002</c:v>
                </c:pt>
                <c:pt idx="2417">
                  <c:v>2.2084999999999999</c:v>
                </c:pt>
                <c:pt idx="2418">
                  <c:v>2.2090000000000001</c:v>
                </c:pt>
                <c:pt idx="2419">
                  <c:v>2.2094999999999998</c:v>
                </c:pt>
                <c:pt idx="2420">
                  <c:v>2.21</c:v>
                </c:pt>
                <c:pt idx="2421">
                  <c:v>2.2105000000000001</c:v>
                </c:pt>
                <c:pt idx="2422">
                  <c:v>2.2109999999999999</c:v>
                </c:pt>
                <c:pt idx="2423">
                  <c:v>2.2115</c:v>
                </c:pt>
                <c:pt idx="2424">
                  <c:v>2.2120000000000002</c:v>
                </c:pt>
                <c:pt idx="2425">
                  <c:v>2.2124999999999999</c:v>
                </c:pt>
                <c:pt idx="2426">
                  <c:v>2.2130000000000001</c:v>
                </c:pt>
                <c:pt idx="2427">
                  <c:v>2.2134999999999998</c:v>
                </c:pt>
                <c:pt idx="2428">
                  <c:v>2.214</c:v>
                </c:pt>
                <c:pt idx="2429">
                  <c:v>2.2145000000000001</c:v>
                </c:pt>
                <c:pt idx="2430">
                  <c:v>2.2149999999999999</c:v>
                </c:pt>
                <c:pt idx="2431">
                  <c:v>2.2155</c:v>
                </c:pt>
                <c:pt idx="2432">
                  <c:v>2.2160000000000002</c:v>
                </c:pt>
                <c:pt idx="2433">
                  <c:v>2.2164999999999999</c:v>
                </c:pt>
                <c:pt idx="2434">
                  <c:v>2.2170000000000001</c:v>
                </c:pt>
                <c:pt idx="2435">
                  <c:v>2.2174999999999998</c:v>
                </c:pt>
                <c:pt idx="2436">
                  <c:v>2.218</c:v>
                </c:pt>
                <c:pt idx="2437">
                  <c:v>2.2185000000000001</c:v>
                </c:pt>
                <c:pt idx="2438">
                  <c:v>2.2189999999999999</c:v>
                </c:pt>
                <c:pt idx="2439">
                  <c:v>2.2195</c:v>
                </c:pt>
                <c:pt idx="2440">
                  <c:v>2.2200000000000002</c:v>
                </c:pt>
                <c:pt idx="2441">
                  <c:v>2.2204999999999999</c:v>
                </c:pt>
                <c:pt idx="2442">
                  <c:v>2.2210000000000001</c:v>
                </c:pt>
                <c:pt idx="2443">
                  <c:v>2.2214999999999998</c:v>
                </c:pt>
                <c:pt idx="2444">
                  <c:v>2.222</c:v>
                </c:pt>
                <c:pt idx="2445">
                  <c:v>2.2225000000000001</c:v>
                </c:pt>
                <c:pt idx="2446">
                  <c:v>2.2229999999999999</c:v>
                </c:pt>
                <c:pt idx="2447">
                  <c:v>2.2235</c:v>
                </c:pt>
                <c:pt idx="2448">
                  <c:v>2.2240000000000002</c:v>
                </c:pt>
                <c:pt idx="2449">
                  <c:v>2.2244999999999999</c:v>
                </c:pt>
                <c:pt idx="2450">
                  <c:v>2.2250000000000001</c:v>
                </c:pt>
                <c:pt idx="2451">
                  <c:v>2.2254999999999998</c:v>
                </c:pt>
                <c:pt idx="2452">
                  <c:v>2.226</c:v>
                </c:pt>
                <c:pt idx="2453">
                  <c:v>2.2265000000000001</c:v>
                </c:pt>
                <c:pt idx="2454">
                  <c:v>2.2269999999999999</c:v>
                </c:pt>
                <c:pt idx="2455">
                  <c:v>2.2275</c:v>
                </c:pt>
                <c:pt idx="2456">
                  <c:v>2.2280000000000002</c:v>
                </c:pt>
                <c:pt idx="2457">
                  <c:v>2.2284999999999999</c:v>
                </c:pt>
                <c:pt idx="2458">
                  <c:v>2.2290000000000001</c:v>
                </c:pt>
                <c:pt idx="2459">
                  <c:v>2.2294999999999998</c:v>
                </c:pt>
                <c:pt idx="2460">
                  <c:v>2.23</c:v>
                </c:pt>
                <c:pt idx="2461">
                  <c:v>2.2305000000000001</c:v>
                </c:pt>
                <c:pt idx="2462">
                  <c:v>2.2309999999999999</c:v>
                </c:pt>
                <c:pt idx="2463">
                  <c:v>2.2315</c:v>
                </c:pt>
                <c:pt idx="2464">
                  <c:v>2.2320000000000002</c:v>
                </c:pt>
                <c:pt idx="2465">
                  <c:v>2.2324999999999999</c:v>
                </c:pt>
                <c:pt idx="2466">
                  <c:v>2.2330000000000001</c:v>
                </c:pt>
                <c:pt idx="2467">
                  <c:v>2.2334999999999998</c:v>
                </c:pt>
                <c:pt idx="2468">
                  <c:v>2.234</c:v>
                </c:pt>
                <c:pt idx="2469">
                  <c:v>2.2345000000000002</c:v>
                </c:pt>
                <c:pt idx="2470">
                  <c:v>2.2349999999999999</c:v>
                </c:pt>
                <c:pt idx="2471">
                  <c:v>2.2355</c:v>
                </c:pt>
                <c:pt idx="2472">
                  <c:v>2.2360000000000002</c:v>
                </c:pt>
                <c:pt idx="2473">
                  <c:v>2.2364999999999999</c:v>
                </c:pt>
                <c:pt idx="2474">
                  <c:v>2.2370000000000001</c:v>
                </c:pt>
                <c:pt idx="2475">
                  <c:v>2.2374999999999998</c:v>
                </c:pt>
                <c:pt idx="2476">
                  <c:v>2.238</c:v>
                </c:pt>
                <c:pt idx="2477">
                  <c:v>2.2385000000000002</c:v>
                </c:pt>
                <c:pt idx="2478">
                  <c:v>2.2389999999999999</c:v>
                </c:pt>
                <c:pt idx="2479">
                  <c:v>2.2395</c:v>
                </c:pt>
                <c:pt idx="2480">
                  <c:v>2.2400000000000002</c:v>
                </c:pt>
                <c:pt idx="2481">
                  <c:v>2.2404999999999999</c:v>
                </c:pt>
                <c:pt idx="2482">
                  <c:v>2.2410000000000001</c:v>
                </c:pt>
                <c:pt idx="2483">
                  <c:v>2.2414999999999998</c:v>
                </c:pt>
                <c:pt idx="2484">
                  <c:v>2.242</c:v>
                </c:pt>
                <c:pt idx="2485">
                  <c:v>2.2425000000000002</c:v>
                </c:pt>
                <c:pt idx="2486">
                  <c:v>2.2429999999999999</c:v>
                </c:pt>
                <c:pt idx="2487">
                  <c:v>2.2435</c:v>
                </c:pt>
                <c:pt idx="2488">
                  <c:v>2.2440000000000002</c:v>
                </c:pt>
                <c:pt idx="2489">
                  <c:v>2.2444999999999999</c:v>
                </c:pt>
                <c:pt idx="2490">
                  <c:v>2.2450000000000001</c:v>
                </c:pt>
                <c:pt idx="2491">
                  <c:v>2.2454999999999998</c:v>
                </c:pt>
                <c:pt idx="2492">
                  <c:v>2.246</c:v>
                </c:pt>
                <c:pt idx="2493">
                  <c:v>2.2465000000000002</c:v>
                </c:pt>
                <c:pt idx="2494">
                  <c:v>2.2469999999999999</c:v>
                </c:pt>
                <c:pt idx="2495">
                  <c:v>2.2475000000000001</c:v>
                </c:pt>
                <c:pt idx="2496">
                  <c:v>2.2480000000000002</c:v>
                </c:pt>
                <c:pt idx="2497">
                  <c:v>2.2484999999999999</c:v>
                </c:pt>
                <c:pt idx="2498">
                  <c:v>2.2490000000000001</c:v>
                </c:pt>
                <c:pt idx="2499">
                  <c:v>2.2494999999999998</c:v>
                </c:pt>
                <c:pt idx="2500">
                  <c:v>2.25</c:v>
                </c:pt>
                <c:pt idx="2501">
                  <c:v>2.2505000000000002</c:v>
                </c:pt>
                <c:pt idx="2502">
                  <c:v>2.2509999999999999</c:v>
                </c:pt>
                <c:pt idx="2503">
                  <c:v>2.2515000000000001</c:v>
                </c:pt>
                <c:pt idx="2504">
                  <c:v>2.2519999999999998</c:v>
                </c:pt>
                <c:pt idx="2505">
                  <c:v>2.2524999999999999</c:v>
                </c:pt>
                <c:pt idx="2506">
                  <c:v>2.2530000000000001</c:v>
                </c:pt>
                <c:pt idx="2507">
                  <c:v>2.2534999999999998</c:v>
                </c:pt>
                <c:pt idx="2508">
                  <c:v>2.254</c:v>
                </c:pt>
                <c:pt idx="2509">
                  <c:v>2.2545000000000002</c:v>
                </c:pt>
                <c:pt idx="2510">
                  <c:v>2.2549999999999999</c:v>
                </c:pt>
                <c:pt idx="2511">
                  <c:v>2.2555000000000001</c:v>
                </c:pt>
                <c:pt idx="2512">
                  <c:v>2.2559999999999998</c:v>
                </c:pt>
                <c:pt idx="2513">
                  <c:v>2.2565</c:v>
                </c:pt>
                <c:pt idx="2514">
                  <c:v>2.2570000000000001</c:v>
                </c:pt>
                <c:pt idx="2515">
                  <c:v>2.2574999999999998</c:v>
                </c:pt>
                <c:pt idx="2516">
                  <c:v>2.258</c:v>
                </c:pt>
                <c:pt idx="2517">
                  <c:v>2.2585000000000002</c:v>
                </c:pt>
                <c:pt idx="2518">
                  <c:v>2.2589999999999999</c:v>
                </c:pt>
                <c:pt idx="2519">
                  <c:v>2.2595000000000001</c:v>
                </c:pt>
                <c:pt idx="2520">
                  <c:v>2.2599999999999998</c:v>
                </c:pt>
                <c:pt idx="2521">
                  <c:v>2.2605</c:v>
                </c:pt>
                <c:pt idx="2522">
                  <c:v>2.2610000000000001</c:v>
                </c:pt>
                <c:pt idx="2523">
                  <c:v>2.2614999999999998</c:v>
                </c:pt>
                <c:pt idx="2524">
                  <c:v>2.262</c:v>
                </c:pt>
                <c:pt idx="2525">
                  <c:v>2.2625000000000002</c:v>
                </c:pt>
                <c:pt idx="2526">
                  <c:v>2.2629999999999999</c:v>
                </c:pt>
                <c:pt idx="2527">
                  <c:v>2.2635000000000001</c:v>
                </c:pt>
                <c:pt idx="2528">
                  <c:v>2.2639999999999998</c:v>
                </c:pt>
                <c:pt idx="2529">
                  <c:v>2.2645</c:v>
                </c:pt>
                <c:pt idx="2530">
                  <c:v>2.2650000000000001</c:v>
                </c:pt>
                <c:pt idx="2531">
                  <c:v>2.2654999999999998</c:v>
                </c:pt>
                <c:pt idx="2532">
                  <c:v>2.266</c:v>
                </c:pt>
                <c:pt idx="2533">
                  <c:v>2.2665000000000002</c:v>
                </c:pt>
                <c:pt idx="2534">
                  <c:v>2.2669999999999999</c:v>
                </c:pt>
                <c:pt idx="2535">
                  <c:v>2.2675000000000001</c:v>
                </c:pt>
                <c:pt idx="2536">
                  <c:v>2.2679999999999998</c:v>
                </c:pt>
                <c:pt idx="2537">
                  <c:v>2.2685</c:v>
                </c:pt>
                <c:pt idx="2538">
                  <c:v>2.2690000000000001</c:v>
                </c:pt>
                <c:pt idx="2539">
                  <c:v>2.2694999999999999</c:v>
                </c:pt>
                <c:pt idx="2540">
                  <c:v>2.27</c:v>
                </c:pt>
                <c:pt idx="2541">
                  <c:v>2.2705000000000002</c:v>
                </c:pt>
                <c:pt idx="2542">
                  <c:v>2.2709999999999999</c:v>
                </c:pt>
                <c:pt idx="2543">
                  <c:v>2.2715000000000001</c:v>
                </c:pt>
                <c:pt idx="2544">
                  <c:v>2.2719999999999998</c:v>
                </c:pt>
                <c:pt idx="2545">
                  <c:v>2.2725</c:v>
                </c:pt>
                <c:pt idx="2546">
                  <c:v>2.2730000000000001</c:v>
                </c:pt>
                <c:pt idx="2547">
                  <c:v>2.2734999999999999</c:v>
                </c:pt>
                <c:pt idx="2548">
                  <c:v>2.274</c:v>
                </c:pt>
                <c:pt idx="2549">
                  <c:v>2.2745000000000002</c:v>
                </c:pt>
                <c:pt idx="2550">
                  <c:v>2.2749999999999999</c:v>
                </c:pt>
                <c:pt idx="2551">
                  <c:v>2.2755000000000001</c:v>
                </c:pt>
                <c:pt idx="2552">
                  <c:v>2.2759999999999998</c:v>
                </c:pt>
                <c:pt idx="2553">
                  <c:v>2.2765</c:v>
                </c:pt>
                <c:pt idx="2554">
                  <c:v>2.2770000000000001</c:v>
                </c:pt>
                <c:pt idx="2555">
                  <c:v>2.2774999999999999</c:v>
                </c:pt>
                <c:pt idx="2556">
                  <c:v>2.278</c:v>
                </c:pt>
                <c:pt idx="2557">
                  <c:v>2.2785000000000002</c:v>
                </c:pt>
                <c:pt idx="2558">
                  <c:v>2.2789999999999999</c:v>
                </c:pt>
                <c:pt idx="2559">
                  <c:v>2.2795000000000001</c:v>
                </c:pt>
                <c:pt idx="2560">
                  <c:v>2.2799999999999998</c:v>
                </c:pt>
                <c:pt idx="2561">
                  <c:v>2.2805</c:v>
                </c:pt>
                <c:pt idx="2562">
                  <c:v>2.2810000000000001</c:v>
                </c:pt>
                <c:pt idx="2563">
                  <c:v>2.2814999999999999</c:v>
                </c:pt>
                <c:pt idx="2564">
                  <c:v>2.282</c:v>
                </c:pt>
                <c:pt idx="2565">
                  <c:v>2.2825000000000002</c:v>
                </c:pt>
                <c:pt idx="2566">
                  <c:v>2.2829999999999999</c:v>
                </c:pt>
                <c:pt idx="2567">
                  <c:v>2.2835000000000001</c:v>
                </c:pt>
                <c:pt idx="2568">
                  <c:v>2.2839999999999998</c:v>
                </c:pt>
                <c:pt idx="2569">
                  <c:v>2.2845</c:v>
                </c:pt>
                <c:pt idx="2570">
                  <c:v>2.2850000000000001</c:v>
                </c:pt>
                <c:pt idx="2571">
                  <c:v>2.2854999999999999</c:v>
                </c:pt>
                <c:pt idx="2572">
                  <c:v>2.286</c:v>
                </c:pt>
                <c:pt idx="2573">
                  <c:v>2.2865000000000002</c:v>
                </c:pt>
                <c:pt idx="2574">
                  <c:v>2.2869999999999999</c:v>
                </c:pt>
                <c:pt idx="2575">
                  <c:v>2.2875000000000001</c:v>
                </c:pt>
                <c:pt idx="2576">
                  <c:v>2.2879999999999998</c:v>
                </c:pt>
                <c:pt idx="2577">
                  <c:v>2.2885</c:v>
                </c:pt>
                <c:pt idx="2578">
                  <c:v>2.2890000000000001</c:v>
                </c:pt>
                <c:pt idx="2579">
                  <c:v>2.2894999999999999</c:v>
                </c:pt>
                <c:pt idx="2580">
                  <c:v>2.29</c:v>
                </c:pt>
                <c:pt idx="2581">
                  <c:v>2.2905000000000002</c:v>
                </c:pt>
                <c:pt idx="2582">
                  <c:v>2.2909999999999999</c:v>
                </c:pt>
                <c:pt idx="2583">
                  <c:v>2.2915000000000001</c:v>
                </c:pt>
                <c:pt idx="2584">
                  <c:v>2.2919999999999998</c:v>
                </c:pt>
                <c:pt idx="2585">
                  <c:v>2.2925</c:v>
                </c:pt>
                <c:pt idx="2586">
                  <c:v>2.2930000000000001</c:v>
                </c:pt>
                <c:pt idx="2587">
                  <c:v>2.2934999999999999</c:v>
                </c:pt>
                <c:pt idx="2588">
                  <c:v>2.294</c:v>
                </c:pt>
                <c:pt idx="2589">
                  <c:v>2.2945000000000002</c:v>
                </c:pt>
                <c:pt idx="2590">
                  <c:v>2.2949999999999999</c:v>
                </c:pt>
                <c:pt idx="2591">
                  <c:v>2.2955000000000001</c:v>
                </c:pt>
                <c:pt idx="2592">
                  <c:v>2.2959999999999998</c:v>
                </c:pt>
                <c:pt idx="2593">
                  <c:v>2.2965</c:v>
                </c:pt>
                <c:pt idx="2594">
                  <c:v>2.2970000000000002</c:v>
                </c:pt>
                <c:pt idx="2595">
                  <c:v>2.2974999999999999</c:v>
                </c:pt>
                <c:pt idx="2596">
                  <c:v>2.298</c:v>
                </c:pt>
                <c:pt idx="2597">
                  <c:v>2.2985000000000002</c:v>
                </c:pt>
                <c:pt idx="2598">
                  <c:v>2.2989999999999999</c:v>
                </c:pt>
                <c:pt idx="2599">
                  <c:v>2.2995000000000001</c:v>
                </c:pt>
                <c:pt idx="2600">
                  <c:v>2.2999999999999998</c:v>
                </c:pt>
                <c:pt idx="2601">
                  <c:v>2.3005</c:v>
                </c:pt>
                <c:pt idx="2602">
                  <c:v>2.3010000000000002</c:v>
                </c:pt>
                <c:pt idx="2603">
                  <c:v>2.3014999999999999</c:v>
                </c:pt>
                <c:pt idx="2604">
                  <c:v>2.302</c:v>
                </c:pt>
                <c:pt idx="2605">
                  <c:v>2.3025000000000002</c:v>
                </c:pt>
                <c:pt idx="2606">
                  <c:v>2.3029999999999999</c:v>
                </c:pt>
                <c:pt idx="2607">
                  <c:v>2.3035000000000001</c:v>
                </c:pt>
                <c:pt idx="2608">
                  <c:v>2.3039999999999998</c:v>
                </c:pt>
                <c:pt idx="2609">
                  <c:v>2.3045</c:v>
                </c:pt>
                <c:pt idx="2610">
                  <c:v>2.3050000000000002</c:v>
                </c:pt>
                <c:pt idx="2611">
                  <c:v>2.3054999999999999</c:v>
                </c:pt>
                <c:pt idx="2612">
                  <c:v>2.306</c:v>
                </c:pt>
                <c:pt idx="2613">
                  <c:v>2.3065000000000002</c:v>
                </c:pt>
                <c:pt idx="2614">
                  <c:v>2.3069999999999999</c:v>
                </c:pt>
                <c:pt idx="2615">
                  <c:v>2.3075000000000001</c:v>
                </c:pt>
                <c:pt idx="2616">
                  <c:v>2.3079999999999998</c:v>
                </c:pt>
                <c:pt idx="2617">
                  <c:v>2.3085</c:v>
                </c:pt>
                <c:pt idx="2618">
                  <c:v>2.3090000000000002</c:v>
                </c:pt>
                <c:pt idx="2619">
                  <c:v>2.3094999999999999</c:v>
                </c:pt>
                <c:pt idx="2620">
                  <c:v>2.31</c:v>
                </c:pt>
                <c:pt idx="2621">
                  <c:v>2.3105000000000002</c:v>
                </c:pt>
                <c:pt idx="2622">
                  <c:v>2.3109999999999999</c:v>
                </c:pt>
                <c:pt idx="2623">
                  <c:v>2.3115000000000001</c:v>
                </c:pt>
                <c:pt idx="2624">
                  <c:v>2.3119999999999998</c:v>
                </c:pt>
                <c:pt idx="2625">
                  <c:v>2.3125</c:v>
                </c:pt>
                <c:pt idx="2626">
                  <c:v>2.3130000000000002</c:v>
                </c:pt>
                <c:pt idx="2627">
                  <c:v>2.3134999999999999</c:v>
                </c:pt>
                <c:pt idx="2628">
                  <c:v>2.3140000000000001</c:v>
                </c:pt>
                <c:pt idx="2629">
                  <c:v>2.3144999999999998</c:v>
                </c:pt>
                <c:pt idx="2630">
                  <c:v>2.3149999999999999</c:v>
                </c:pt>
                <c:pt idx="2631">
                  <c:v>2.3155000000000001</c:v>
                </c:pt>
                <c:pt idx="2632">
                  <c:v>2.3159999999999998</c:v>
                </c:pt>
                <c:pt idx="2633">
                  <c:v>2.3165</c:v>
                </c:pt>
                <c:pt idx="2634">
                  <c:v>2.3170000000000002</c:v>
                </c:pt>
                <c:pt idx="2635">
                  <c:v>2.3174999999999999</c:v>
                </c:pt>
                <c:pt idx="2636">
                  <c:v>2.3180000000000001</c:v>
                </c:pt>
                <c:pt idx="2637">
                  <c:v>2.3184999999999998</c:v>
                </c:pt>
                <c:pt idx="2638">
                  <c:v>2.319</c:v>
                </c:pt>
                <c:pt idx="2639">
                  <c:v>2.3195000000000001</c:v>
                </c:pt>
                <c:pt idx="2640">
                  <c:v>2.3199999999999998</c:v>
                </c:pt>
                <c:pt idx="2641">
                  <c:v>2.3205</c:v>
                </c:pt>
                <c:pt idx="2642">
                  <c:v>2.3210000000000002</c:v>
                </c:pt>
                <c:pt idx="2643">
                  <c:v>2.3214999999999999</c:v>
                </c:pt>
                <c:pt idx="2644">
                  <c:v>2.3220000000000001</c:v>
                </c:pt>
                <c:pt idx="2645">
                  <c:v>2.3224999999999998</c:v>
                </c:pt>
                <c:pt idx="2646">
                  <c:v>2.323</c:v>
                </c:pt>
                <c:pt idx="2647">
                  <c:v>2.3235000000000001</c:v>
                </c:pt>
                <c:pt idx="2648">
                  <c:v>2.3239999999999998</c:v>
                </c:pt>
                <c:pt idx="2649">
                  <c:v>2.3245</c:v>
                </c:pt>
                <c:pt idx="2650">
                  <c:v>2.3250000000000002</c:v>
                </c:pt>
                <c:pt idx="2651">
                  <c:v>2.3254999999999999</c:v>
                </c:pt>
                <c:pt idx="2652">
                  <c:v>2.3260000000000001</c:v>
                </c:pt>
                <c:pt idx="2653">
                  <c:v>2.3264999999999998</c:v>
                </c:pt>
                <c:pt idx="2654">
                  <c:v>2.327</c:v>
                </c:pt>
                <c:pt idx="2655">
                  <c:v>2.3275000000000001</c:v>
                </c:pt>
                <c:pt idx="2656">
                  <c:v>2.3279999999999998</c:v>
                </c:pt>
                <c:pt idx="2657">
                  <c:v>2.3285</c:v>
                </c:pt>
                <c:pt idx="2658">
                  <c:v>2.3290000000000002</c:v>
                </c:pt>
                <c:pt idx="2659">
                  <c:v>2.3294999999999999</c:v>
                </c:pt>
                <c:pt idx="2660">
                  <c:v>2.33</c:v>
                </c:pt>
                <c:pt idx="2661">
                  <c:v>2.3304999999999998</c:v>
                </c:pt>
                <c:pt idx="2662">
                  <c:v>2.331</c:v>
                </c:pt>
                <c:pt idx="2663">
                  <c:v>2.3315000000000001</c:v>
                </c:pt>
                <c:pt idx="2664">
                  <c:v>2.3319999999999999</c:v>
                </c:pt>
                <c:pt idx="2665">
                  <c:v>2.3325</c:v>
                </c:pt>
                <c:pt idx="2666">
                  <c:v>2.3330000000000002</c:v>
                </c:pt>
                <c:pt idx="2667">
                  <c:v>2.3334999999999999</c:v>
                </c:pt>
                <c:pt idx="2668">
                  <c:v>2.3340000000000001</c:v>
                </c:pt>
                <c:pt idx="2669">
                  <c:v>2.3344999999999998</c:v>
                </c:pt>
                <c:pt idx="2670">
                  <c:v>2.335</c:v>
                </c:pt>
                <c:pt idx="2671">
                  <c:v>2.3355000000000001</c:v>
                </c:pt>
                <c:pt idx="2672">
                  <c:v>2.3359999999999999</c:v>
                </c:pt>
                <c:pt idx="2673">
                  <c:v>2.3365</c:v>
                </c:pt>
                <c:pt idx="2674">
                  <c:v>2.3370000000000002</c:v>
                </c:pt>
                <c:pt idx="2675">
                  <c:v>2.3374999999999999</c:v>
                </c:pt>
                <c:pt idx="2676">
                  <c:v>2.3380000000000001</c:v>
                </c:pt>
                <c:pt idx="2677">
                  <c:v>2.3384999999999998</c:v>
                </c:pt>
                <c:pt idx="2678">
                  <c:v>2.339</c:v>
                </c:pt>
                <c:pt idx="2679">
                  <c:v>2.3395000000000001</c:v>
                </c:pt>
                <c:pt idx="2680">
                  <c:v>2.34</c:v>
                </c:pt>
                <c:pt idx="2681">
                  <c:v>2.3405</c:v>
                </c:pt>
                <c:pt idx="2682">
                  <c:v>2.3410000000000002</c:v>
                </c:pt>
                <c:pt idx="2683">
                  <c:v>2.3414999999999999</c:v>
                </c:pt>
                <c:pt idx="2684">
                  <c:v>2.3420000000000001</c:v>
                </c:pt>
                <c:pt idx="2685">
                  <c:v>2.3424999999999998</c:v>
                </c:pt>
                <c:pt idx="2686">
                  <c:v>2.343</c:v>
                </c:pt>
                <c:pt idx="2687">
                  <c:v>2.3435000000000001</c:v>
                </c:pt>
                <c:pt idx="2688">
                  <c:v>2.3439999999999999</c:v>
                </c:pt>
                <c:pt idx="2689">
                  <c:v>2.3445</c:v>
                </c:pt>
                <c:pt idx="2690">
                  <c:v>2.3450000000000002</c:v>
                </c:pt>
                <c:pt idx="2691">
                  <c:v>2.3454999999999999</c:v>
                </c:pt>
                <c:pt idx="2692">
                  <c:v>2.3460000000000001</c:v>
                </c:pt>
                <c:pt idx="2693">
                  <c:v>2.3464999999999998</c:v>
                </c:pt>
                <c:pt idx="2694">
                  <c:v>2.347</c:v>
                </c:pt>
                <c:pt idx="2695">
                  <c:v>2.3475000000000001</c:v>
                </c:pt>
                <c:pt idx="2696">
                  <c:v>2.3479999999999999</c:v>
                </c:pt>
                <c:pt idx="2697">
                  <c:v>2.3485</c:v>
                </c:pt>
                <c:pt idx="2698">
                  <c:v>2.3490000000000002</c:v>
                </c:pt>
                <c:pt idx="2699">
                  <c:v>2.3494999999999999</c:v>
                </c:pt>
                <c:pt idx="2700">
                  <c:v>2.35</c:v>
                </c:pt>
                <c:pt idx="2701">
                  <c:v>2.3504999999999998</c:v>
                </c:pt>
                <c:pt idx="2702">
                  <c:v>2.351</c:v>
                </c:pt>
                <c:pt idx="2703">
                  <c:v>2.3515000000000001</c:v>
                </c:pt>
                <c:pt idx="2704">
                  <c:v>2.3519999999999999</c:v>
                </c:pt>
                <c:pt idx="2705">
                  <c:v>2.3525</c:v>
                </c:pt>
                <c:pt idx="2706">
                  <c:v>2.3530000000000002</c:v>
                </c:pt>
                <c:pt idx="2707">
                  <c:v>2.3534999999999999</c:v>
                </c:pt>
                <c:pt idx="2708">
                  <c:v>2.3540000000000001</c:v>
                </c:pt>
                <c:pt idx="2709">
                  <c:v>2.3544999999999998</c:v>
                </c:pt>
                <c:pt idx="2710">
                  <c:v>2.355</c:v>
                </c:pt>
                <c:pt idx="2711">
                  <c:v>2.3555000000000001</c:v>
                </c:pt>
                <c:pt idx="2712">
                  <c:v>2.3559999999999999</c:v>
                </c:pt>
                <c:pt idx="2713">
                  <c:v>2.3565</c:v>
                </c:pt>
                <c:pt idx="2714">
                  <c:v>2.3570000000000002</c:v>
                </c:pt>
                <c:pt idx="2715">
                  <c:v>2.3574999999999999</c:v>
                </c:pt>
                <c:pt idx="2716">
                  <c:v>2.3580000000000001</c:v>
                </c:pt>
                <c:pt idx="2717">
                  <c:v>2.3584999999999998</c:v>
                </c:pt>
                <c:pt idx="2718">
                  <c:v>2.359</c:v>
                </c:pt>
                <c:pt idx="2719">
                  <c:v>2.3595000000000002</c:v>
                </c:pt>
                <c:pt idx="2720">
                  <c:v>2.36</c:v>
                </c:pt>
                <c:pt idx="2721">
                  <c:v>2.3605</c:v>
                </c:pt>
                <c:pt idx="2722">
                  <c:v>2.3610000000000002</c:v>
                </c:pt>
                <c:pt idx="2723">
                  <c:v>2.3614999999999999</c:v>
                </c:pt>
                <c:pt idx="2724">
                  <c:v>2.3620000000000001</c:v>
                </c:pt>
                <c:pt idx="2725">
                  <c:v>2.3624999999999998</c:v>
                </c:pt>
                <c:pt idx="2726">
                  <c:v>2.363</c:v>
                </c:pt>
                <c:pt idx="2727">
                  <c:v>2.3635000000000002</c:v>
                </c:pt>
                <c:pt idx="2728">
                  <c:v>2.3639999999999999</c:v>
                </c:pt>
                <c:pt idx="2729">
                  <c:v>2.3645</c:v>
                </c:pt>
                <c:pt idx="2730">
                  <c:v>2.3650000000000002</c:v>
                </c:pt>
                <c:pt idx="2731">
                  <c:v>2.3654999999999999</c:v>
                </c:pt>
                <c:pt idx="2732">
                  <c:v>2.3660000000000001</c:v>
                </c:pt>
                <c:pt idx="2733">
                  <c:v>2.3664999999999998</c:v>
                </c:pt>
                <c:pt idx="2734">
                  <c:v>2.367</c:v>
                </c:pt>
                <c:pt idx="2735">
                  <c:v>2.3675000000000002</c:v>
                </c:pt>
                <c:pt idx="2736">
                  <c:v>2.3679999999999999</c:v>
                </c:pt>
                <c:pt idx="2737">
                  <c:v>2.3685</c:v>
                </c:pt>
                <c:pt idx="2738">
                  <c:v>2.3690000000000002</c:v>
                </c:pt>
                <c:pt idx="2739">
                  <c:v>2.3694999999999999</c:v>
                </c:pt>
                <c:pt idx="2740">
                  <c:v>2.37</c:v>
                </c:pt>
                <c:pt idx="2741">
                  <c:v>2.3704999999999998</c:v>
                </c:pt>
                <c:pt idx="2742">
                  <c:v>2.371</c:v>
                </c:pt>
                <c:pt idx="2743">
                  <c:v>2.3715000000000002</c:v>
                </c:pt>
                <c:pt idx="2744">
                  <c:v>2.3719999999999999</c:v>
                </c:pt>
                <c:pt idx="2745">
                  <c:v>2.3725000000000001</c:v>
                </c:pt>
                <c:pt idx="2746">
                  <c:v>2.3730000000000002</c:v>
                </c:pt>
                <c:pt idx="2747">
                  <c:v>2.3734999999999999</c:v>
                </c:pt>
                <c:pt idx="2748">
                  <c:v>2.3740000000000001</c:v>
                </c:pt>
                <c:pt idx="2749">
                  <c:v>2.3744999999999998</c:v>
                </c:pt>
                <c:pt idx="2750">
                  <c:v>2.375</c:v>
                </c:pt>
                <c:pt idx="2751">
                  <c:v>2.3755000000000002</c:v>
                </c:pt>
                <c:pt idx="2752">
                  <c:v>2.3759999999999999</c:v>
                </c:pt>
                <c:pt idx="2753">
                  <c:v>2.3765000000000001</c:v>
                </c:pt>
                <c:pt idx="2754">
                  <c:v>2.3769999999999998</c:v>
                </c:pt>
                <c:pt idx="2755">
                  <c:v>2.3774999999999999</c:v>
                </c:pt>
                <c:pt idx="2756">
                  <c:v>2.3780000000000001</c:v>
                </c:pt>
                <c:pt idx="2757">
                  <c:v>2.3784999999999998</c:v>
                </c:pt>
                <c:pt idx="2758">
                  <c:v>2.379</c:v>
                </c:pt>
                <c:pt idx="2759">
                  <c:v>2.3795000000000002</c:v>
                </c:pt>
                <c:pt idx="2760">
                  <c:v>2.38</c:v>
                </c:pt>
                <c:pt idx="2761">
                  <c:v>2.3805000000000001</c:v>
                </c:pt>
                <c:pt idx="2762">
                  <c:v>2.3809999999999998</c:v>
                </c:pt>
                <c:pt idx="2763">
                  <c:v>2.3815</c:v>
                </c:pt>
                <c:pt idx="2764">
                  <c:v>2.3820000000000001</c:v>
                </c:pt>
                <c:pt idx="2765">
                  <c:v>2.3824999999999998</c:v>
                </c:pt>
                <c:pt idx="2766">
                  <c:v>2.383</c:v>
                </c:pt>
                <c:pt idx="2767">
                  <c:v>2.3835000000000002</c:v>
                </c:pt>
                <c:pt idx="2768">
                  <c:v>2.3839999999999999</c:v>
                </c:pt>
                <c:pt idx="2769">
                  <c:v>2.3845000000000001</c:v>
                </c:pt>
                <c:pt idx="2770">
                  <c:v>2.3849999999999998</c:v>
                </c:pt>
                <c:pt idx="2771">
                  <c:v>2.3855</c:v>
                </c:pt>
                <c:pt idx="2772">
                  <c:v>2.3860000000000001</c:v>
                </c:pt>
                <c:pt idx="2773">
                  <c:v>2.3864999999999998</c:v>
                </c:pt>
                <c:pt idx="2774">
                  <c:v>2.387</c:v>
                </c:pt>
                <c:pt idx="2775">
                  <c:v>2.3875000000000002</c:v>
                </c:pt>
                <c:pt idx="2776">
                  <c:v>2.3879999999999999</c:v>
                </c:pt>
                <c:pt idx="2777">
                  <c:v>2.3885000000000001</c:v>
                </c:pt>
                <c:pt idx="2778">
                  <c:v>2.3889999999999998</c:v>
                </c:pt>
                <c:pt idx="2779">
                  <c:v>2.3895</c:v>
                </c:pt>
                <c:pt idx="2780">
                  <c:v>2.39</c:v>
                </c:pt>
                <c:pt idx="2781">
                  <c:v>2.3904999999999998</c:v>
                </c:pt>
                <c:pt idx="2782">
                  <c:v>2.391</c:v>
                </c:pt>
                <c:pt idx="2783">
                  <c:v>2.3915000000000002</c:v>
                </c:pt>
                <c:pt idx="2784">
                  <c:v>2.3919999999999999</c:v>
                </c:pt>
                <c:pt idx="2785">
                  <c:v>2.3925000000000001</c:v>
                </c:pt>
                <c:pt idx="2786">
                  <c:v>2.3929999999999998</c:v>
                </c:pt>
                <c:pt idx="2787">
                  <c:v>2.3935</c:v>
                </c:pt>
                <c:pt idx="2788">
                  <c:v>2.3940000000000001</c:v>
                </c:pt>
                <c:pt idx="2789">
                  <c:v>2.3944999999999999</c:v>
                </c:pt>
                <c:pt idx="2790">
                  <c:v>2.395</c:v>
                </c:pt>
                <c:pt idx="2791">
                  <c:v>2.3955000000000002</c:v>
                </c:pt>
                <c:pt idx="2792">
                  <c:v>2.3959999999999999</c:v>
                </c:pt>
                <c:pt idx="2793">
                  <c:v>2.3965000000000001</c:v>
                </c:pt>
                <c:pt idx="2794">
                  <c:v>2.3969999999999998</c:v>
                </c:pt>
                <c:pt idx="2795">
                  <c:v>2.3975</c:v>
                </c:pt>
                <c:pt idx="2796">
                  <c:v>2.3980000000000001</c:v>
                </c:pt>
                <c:pt idx="2797">
                  <c:v>2.3984999999999999</c:v>
                </c:pt>
                <c:pt idx="2798">
                  <c:v>2.399</c:v>
                </c:pt>
                <c:pt idx="2799">
                  <c:v>2.3995000000000002</c:v>
                </c:pt>
                <c:pt idx="2800">
                  <c:v>2.4</c:v>
                </c:pt>
                <c:pt idx="2801">
                  <c:v>2.4005000000000001</c:v>
                </c:pt>
                <c:pt idx="2802">
                  <c:v>2.4009999999999998</c:v>
                </c:pt>
                <c:pt idx="2803">
                  <c:v>2.4015</c:v>
                </c:pt>
                <c:pt idx="2804">
                  <c:v>2.4020000000000001</c:v>
                </c:pt>
                <c:pt idx="2805">
                  <c:v>2.4024999999999999</c:v>
                </c:pt>
                <c:pt idx="2806">
                  <c:v>2.403</c:v>
                </c:pt>
                <c:pt idx="2807">
                  <c:v>2.4035000000000002</c:v>
                </c:pt>
                <c:pt idx="2808">
                  <c:v>2.4039999999999999</c:v>
                </c:pt>
                <c:pt idx="2809">
                  <c:v>2.4045000000000001</c:v>
                </c:pt>
                <c:pt idx="2810">
                  <c:v>2.4049999999999998</c:v>
                </c:pt>
                <c:pt idx="2811">
                  <c:v>2.4055</c:v>
                </c:pt>
                <c:pt idx="2812">
                  <c:v>2.4060000000000001</c:v>
                </c:pt>
                <c:pt idx="2813">
                  <c:v>2.4064999999999999</c:v>
                </c:pt>
                <c:pt idx="2814">
                  <c:v>2.407</c:v>
                </c:pt>
                <c:pt idx="2815">
                  <c:v>2.4075000000000002</c:v>
                </c:pt>
                <c:pt idx="2816">
                  <c:v>2.4079999999999999</c:v>
                </c:pt>
                <c:pt idx="2817">
                  <c:v>2.4085000000000001</c:v>
                </c:pt>
                <c:pt idx="2818">
                  <c:v>2.4089999999999998</c:v>
                </c:pt>
                <c:pt idx="2819">
                  <c:v>2.4095</c:v>
                </c:pt>
                <c:pt idx="2820">
                  <c:v>2.41</c:v>
                </c:pt>
                <c:pt idx="2821">
                  <c:v>2.4104999999999999</c:v>
                </c:pt>
                <c:pt idx="2822">
                  <c:v>2.411</c:v>
                </c:pt>
                <c:pt idx="2823">
                  <c:v>2.4115000000000002</c:v>
                </c:pt>
                <c:pt idx="2824">
                  <c:v>2.4119999999999999</c:v>
                </c:pt>
                <c:pt idx="2825">
                  <c:v>2.4125000000000001</c:v>
                </c:pt>
                <c:pt idx="2826">
                  <c:v>2.4129999999999998</c:v>
                </c:pt>
                <c:pt idx="2827">
                  <c:v>2.4135</c:v>
                </c:pt>
                <c:pt idx="2828">
                  <c:v>2.4140000000000001</c:v>
                </c:pt>
                <c:pt idx="2829">
                  <c:v>2.4144999999999999</c:v>
                </c:pt>
                <c:pt idx="2830">
                  <c:v>2.415</c:v>
                </c:pt>
                <c:pt idx="2831">
                  <c:v>2.4155000000000002</c:v>
                </c:pt>
                <c:pt idx="2832">
                  <c:v>2.4159999999999999</c:v>
                </c:pt>
                <c:pt idx="2833">
                  <c:v>2.4165000000000001</c:v>
                </c:pt>
                <c:pt idx="2834">
                  <c:v>2.4169999999999998</c:v>
                </c:pt>
                <c:pt idx="2835">
                  <c:v>2.4175</c:v>
                </c:pt>
                <c:pt idx="2836">
                  <c:v>2.4180000000000001</c:v>
                </c:pt>
                <c:pt idx="2837">
                  <c:v>2.4184999999999999</c:v>
                </c:pt>
                <c:pt idx="2838">
                  <c:v>2.419</c:v>
                </c:pt>
                <c:pt idx="2839">
                  <c:v>2.4195000000000002</c:v>
                </c:pt>
                <c:pt idx="2840">
                  <c:v>2.42</c:v>
                </c:pt>
                <c:pt idx="2841">
                  <c:v>2.4205000000000001</c:v>
                </c:pt>
                <c:pt idx="2842">
                  <c:v>2.4209999999999998</c:v>
                </c:pt>
                <c:pt idx="2843">
                  <c:v>2.4215</c:v>
                </c:pt>
                <c:pt idx="2844">
                  <c:v>2.4220000000000002</c:v>
                </c:pt>
                <c:pt idx="2845">
                  <c:v>2.4224999999999999</c:v>
                </c:pt>
                <c:pt idx="2846">
                  <c:v>2.423</c:v>
                </c:pt>
                <c:pt idx="2847">
                  <c:v>2.4235000000000002</c:v>
                </c:pt>
                <c:pt idx="2848">
                  <c:v>2.4239999999999999</c:v>
                </c:pt>
                <c:pt idx="2849">
                  <c:v>2.4245000000000001</c:v>
                </c:pt>
                <c:pt idx="2850">
                  <c:v>2.4249999999999998</c:v>
                </c:pt>
                <c:pt idx="2851">
                  <c:v>2.4255</c:v>
                </c:pt>
                <c:pt idx="2852">
                  <c:v>2.4260000000000002</c:v>
                </c:pt>
                <c:pt idx="2853">
                  <c:v>2.4264999999999999</c:v>
                </c:pt>
                <c:pt idx="2854">
                  <c:v>2.427</c:v>
                </c:pt>
                <c:pt idx="2855">
                  <c:v>2.4275000000000002</c:v>
                </c:pt>
                <c:pt idx="2856">
                  <c:v>2.4279999999999999</c:v>
                </c:pt>
                <c:pt idx="2857">
                  <c:v>2.4285000000000001</c:v>
                </c:pt>
                <c:pt idx="2858">
                  <c:v>2.4289999999999998</c:v>
                </c:pt>
                <c:pt idx="2859">
                  <c:v>2.4295</c:v>
                </c:pt>
                <c:pt idx="2860">
                  <c:v>2.4300000000000002</c:v>
                </c:pt>
                <c:pt idx="2861">
                  <c:v>2.4304999999999999</c:v>
                </c:pt>
                <c:pt idx="2862">
                  <c:v>2.431</c:v>
                </c:pt>
                <c:pt idx="2863">
                  <c:v>2.4315000000000002</c:v>
                </c:pt>
                <c:pt idx="2864">
                  <c:v>2.4319999999999999</c:v>
                </c:pt>
                <c:pt idx="2865">
                  <c:v>2.4325000000000001</c:v>
                </c:pt>
                <c:pt idx="2866">
                  <c:v>2.4329999999999998</c:v>
                </c:pt>
                <c:pt idx="2867">
                  <c:v>2.4335</c:v>
                </c:pt>
                <c:pt idx="2868">
                  <c:v>2.4340000000000002</c:v>
                </c:pt>
                <c:pt idx="2869">
                  <c:v>2.4344999999999999</c:v>
                </c:pt>
                <c:pt idx="2870">
                  <c:v>2.4350000000000001</c:v>
                </c:pt>
                <c:pt idx="2871">
                  <c:v>2.4355000000000002</c:v>
                </c:pt>
                <c:pt idx="2872">
                  <c:v>2.4359999999999999</c:v>
                </c:pt>
                <c:pt idx="2873">
                  <c:v>2.4365000000000001</c:v>
                </c:pt>
                <c:pt idx="2874">
                  <c:v>2.4369999999999998</c:v>
                </c:pt>
                <c:pt idx="2875">
                  <c:v>2.4375</c:v>
                </c:pt>
                <c:pt idx="2876">
                  <c:v>2.4380000000000002</c:v>
                </c:pt>
                <c:pt idx="2877">
                  <c:v>2.4384999999999999</c:v>
                </c:pt>
                <c:pt idx="2878">
                  <c:v>2.4390000000000001</c:v>
                </c:pt>
                <c:pt idx="2879">
                  <c:v>2.4394999999999998</c:v>
                </c:pt>
                <c:pt idx="2880">
                  <c:v>2.44</c:v>
                </c:pt>
                <c:pt idx="2881">
                  <c:v>2.4405000000000001</c:v>
                </c:pt>
                <c:pt idx="2882">
                  <c:v>2.4409999999999998</c:v>
                </c:pt>
                <c:pt idx="2883">
                  <c:v>2.4415</c:v>
                </c:pt>
                <c:pt idx="2884">
                  <c:v>2.4420000000000002</c:v>
                </c:pt>
                <c:pt idx="2885">
                  <c:v>2.4424999999999999</c:v>
                </c:pt>
                <c:pt idx="2886">
                  <c:v>2.4430000000000001</c:v>
                </c:pt>
                <c:pt idx="2887">
                  <c:v>2.4434999999999998</c:v>
                </c:pt>
                <c:pt idx="2888">
                  <c:v>2.444</c:v>
                </c:pt>
                <c:pt idx="2889">
                  <c:v>2.4445000000000001</c:v>
                </c:pt>
                <c:pt idx="2890">
                  <c:v>2.4449999999999998</c:v>
                </c:pt>
                <c:pt idx="2891">
                  <c:v>2.4455</c:v>
                </c:pt>
                <c:pt idx="2892">
                  <c:v>2.4460000000000002</c:v>
                </c:pt>
                <c:pt idx="2893">
                  <c:v>2.4464999999999999</c:v>
                </c:pt>
                <c:pt idx="2894">
                  <c:v>2.4470000000000001</c:v>
                </c:pt>
                <c:pt idx="2895">
                  <c:v>2.4474999999999998</c:v>
                </c:pt>
                <c:pt idx="2896">
                  <c:v>2.448</c:v>
                </c:pt>
                <c:pt idx="2897">
                  <c:v>2.4485000000000001</c:v>
                </c:pt>
                <c:pt idx="2898">
                  <c:v>2.4489999999999998</c:v>
                </c:pt>
                <c:pt idx="2899">
                  <c:v>2.4495</c:v>
                </c:pt>
                <c:pt idx="2900">
                  <c:v>2.4500000000000002</c:v>
                </c:pt>
                <c:pt idx="2901">
                  <c:v>2.4504999999999999</c:v>
                </c:pt>
                <c:pt idx="2902">
                  <c:v>2.4510000000000001</c:v>
                </c:pt>
                <c:pt idx="2903">
                  <c:v>2.4514999999999998</c:v>
                </c:pt>
                <c:pt idx="2904">
                  <c:v>2.452</c:v>
                </c:pt>
                <c:pt idx="2905">
                  <c:v>2.4525000000000001</c:v>
                </c:pt>
                <c:pt idx="2906">
                  <c:v>2.4529999999999998</c:v>
                </c:pt>
                <c:pt idx="2907">
                  <c:v>2.4535</c:v>
                </c:pt>
                <c:pt idx="2908">
                  <c:v>2.4540000000000002</c:v>
                </c:pt>
                <c:pt idx="2909">
                  <c:v>2.4544999999999999</c:v>
                </c:pt>
                <c:pt idx="2910">
                  <c:v>2.4550000000000001</c:v>
                </c:pt>
                <c:pt idx="2911">
                  <c:v>2.4554999999999998</c:v>
                </c:pt>
                <c:pt idx="2912">
                  <c:v>2.456</c:v>
                </c:pt>
                <c:pt idx="2913">
                  <c:v>2.4565000000000001</c:v>
                </c:pt>
                <c:pt idx="2914">
                  <c:v>2.4569999999999999</c:v>
                </c:pt>
                <c:pt idx="2915">
                  <c:v>2.4575</c:v>
                </c:pt>
                <c:pt idx="2916">
                  <c:v>2.4580000000000002</c:v>
                </c:pt>
                <c:pt idx="2917">
                  <c:v>2.4584999999999999</c:v>
                </c:pt>
                <c:pt idx="2918">
                  <c:v>2.4590000000000001</c:v>
                </c:pt>
                <c:pt idx="2919">
                  <c:v>2.4594999999999998</c:v>
                </c:pt>
                <c:pt idx="2920">
                  <c:v>2.46</c:v>
                </c:pt>
                <c:pt idx="2921">
                  <c:v>2.4605000000000001</c:v>
                </c:pt>
                <c:pt idx="2922">
                  <c:v>2.4609999999999999</c:v>
                </c:pt>
                <c:pt idx="2923">
                  <c:v>2.4615</c:v>
                </c:pt>
                <c:pt idx="2924">
                  <c:v>2.4620000000000002</c:v>
                </c:pt>
                <c:pt idx="2925">
                  <c:v>2.4624999999999999</c:v>
                </c:pt>
                <c:pt idx="2926">
                  <c:v>2.4630000000000001</c:v>
                </c:pt>
                <c:pt idx="2927">
                  <c:v>2.4634999999999998</c:v>
                </c:pt>
                <c:pt idx="2928">
                  <c:v>2.464</c:v>
                </c:pt>
                <c:pt idx="2929">
                  <c:v>2.4645000000000001</c:v>
                </c:pt>
                <c:pt idx="2930">
                  <c:v>2.4649999999999999</c:v>
                </c:pt>
                <c:pt idx="2931">
                  <c:v>2.4655</c:v>
                </c:pt>
                <c:pt idx="2932">
                  <c:v>2.4660000000000002</c:v>
                </c:pt>
                <c:pt idx="2933">
                  <c:v>2.4664999999999999</c:v>
                </c:pt>
                <c:pt idx="2934">
                  <c:v>2.4670000000000001</c:v>
                </c:pt>
                <c:pt idx="2935">
                  <c:v>2.4674999999999998</c:v>
                </c:pt>
                <c:pt idx="2936">
                  <c:v>2.468</c:v>
                </c:pt>
                <c:pt idx="2937">
                  <c:v>2.4685000000000001</c:v>
                </c:pt>
                <c:pt idx="2938">
                  <c:v>2.4689999999999999</c:v>
                </c:pt>
                <c:pt idx="2939">
                  <c:v>2.4695</c:v>
                </c:pt>
                <c:pt idx="2940">
                  <c:v>2.4700000000000002</c:v>
                </c:pt>
                <c:pt idx="2941">
                  <c:v>2.4704999999999999</c:v>
                </c:pt>
                <c:pt idx="2942">
                  <c:v>2.4710000000000001</c:v>
                </c:pt>
                <c:pt idx="2943">
                  <c:v>2.4714999999999998</c:v>
                </c:pt>
                <c:pt idx="2944">
                  <c:v>2.472</c:v>
                </c:pt>
                <c:pt idx="2945">
                  <c:v>2.4725000000000001</c:v>
                </c:pt>
                <c:pt idx="2946">
                  <c:v>2.4729999999999999</c:v>
                </c:pt>
                <c:pt idx="2947">
                  <c:v>2.4735</c:v>
                </c:pt>
                <c:pt idx="2948">
                  <c:v>2.4740000000000002</c:v>
                </c:pt>
                <c:pt idx="2949">
                  <c:v>2.4744999999999999</c:v>
                </c:pt>
                <c:pt idx="2950">
                  <c:v>2.4750000000000001</c:v>
                </c:pt>
                <c:pt idx="2951">
                  <c:v>2.4754999999999998</c:v>
                </c:pt>
                <c:pt idx="2952">
                  <c:v>2.476</c:v>
                </c:pt>
                <c:pt idx="2953">
                  <c:v>2.4765000000000001</c:v>
                </c:pt>
                <c:pt idx="2954">
                  <c:v>2.4769999999999999</c:v>
                </c:pt>
                <c:pt idx="2955">
                  <c:v>2.4775</c:v>
                </c:pt>
                <c:pt idx="2956">
                  <c:v>2.4780000000000002</c:v>
                </c:pt>
                <c:pt idx="2957">
                  <c:v>2.4784999999999999</c:v>
                </c:pt>
                <c:pt idx="2958">
                  <c:v>2.4790000000000001</c:v>
                </c:pt>
                <c:pt idx="2959">
                  <c:v>2.4794999999999998</c:v>
                </c:pt>
                <c:pt idx="2960">
                  <c:v>2.48</c:v>
                </c:pt>
                <c:pt idx="2961">
                  <c:v>2.4805000000000001</c:v>
                </c:pt>
                <c:pt idx="2962">
                  <c:v>2.4809999999999999</c:v>
                </c:pt>
                <c:pt idx="2963">
                  <c:v>2.4815</c:v>
                </c:pt>
                <c:pt idx="2964">
                  <c:v>2.4820000000000002</c:v>
                </c:pt>
                <c:pt idx="2965">
                  <c:v>2.4824999999999999</c:v>
                </c:pt>
                <c:pt idx="2966">
                  <c:v>2.4830000000000001</c:v>
                </c:pt>
                <c:pt idx="2967">
                  <c:v>2.4834999999999998</c:v>
                </c:pt>
                <c:pt idx="2968">
                  <c:v>2.484</c:v>
                </c:pt>
                <c:pt idx="2969">
                  <c:v>2.4845000000000002</c:v>
                </c:pt>
                <c:pt idx="2970">
                  <c:v>2.4849999999999999</c:v>
                </c:pt>
                <c:pt idx="2971">
                  <c:v>2.4855</c:v>
                </c:pt>
                <c:pt idx="2972">
                  <c:v>2.4860000000000002</c:v>
                </c:pt>
                <c:pt idx="2973">
                  <c:v>2.4864999999999999</c:v>
                </c:pt>
                <c:pt idx="2974">
                  <c:v>2.4870000000000001</c:v>
                </c:pt>
                <c:pt idx="2975">
                  <c:v>2.4874999999999998</c:v>
                </c:pt>
                <c:pt idx="2976">
                  <c:v>2.488</c:v>
                </c:pt>
                <c:pt idx="2977">
                  <c:v>2.4885000000000002</c:v>
                </c:pt>
                <c:pt idx="2978">
                  <c:v>2.4889999999999999</c:v>
                </c:pt>
                <c:pt idx="2979">
                  <c:v>2.4895</c:v>
                </c:pt>
                <c:pt idx="2980">
                  <c:v>2.4900000000000002</c:v>
                </c:pt>
                <c:pt idx="2981">
                  <c:v>2.4904999999999999</c:v>
                </c:pt>
                <c:pt idx="2982">
                  <c:v>2.4910000000000001</c:v>
                </c:pt>
                <c:pt idx="2983">
                  <c:v>2.4914999999999998</c:v>
                </c:pt>
                <c:pt idx="2984">
                  <c:v>2.492</c:v>
                </c:pt>
                <c:pt idx="2985">
                  <c:v>2.4925000000000002</c:v>
                </c:pt>
                <c:pt idx="2986">
                  <c:v>2.4929999999999999</c:v>
                </c:pt>
                <c:pt idx="2987">
                  <c:v>2.4935</c:v>
                </c:pt>
                <c:pt idx="2988">
                  <c:v>2.4940000000000002</c:v>
                </c:pt>
                <c:pt idx="2989">
                  <c:v>2.4944999999999999</c:v>
                </c:pt>
                <c:pt idx="2990">
                  <c:v>2.4950000000000001</c:v>
                </c:pt>
                <c:pt idx="2991">
                  <c:v>2.4954999999999998</c:v>
                </c:pt>
                <c:pt idx="2992">
                  <c:v>2.496</c:v>
                </c:pt>
                <c:pt idx="2993">
                  <c:v>2.4965000000000002</c:v>
                </c:pt>
                <c:pt idx="2994">
                  <c:v>2.4969999999999999</c:v>
                </c:pt>
                <c:pt idx="2995">
                  <c:v>2.4975000000000001</c:v>
                </c:pt>
                <c:pt idx="2996">
                  <c:v>2.4980000000000002</c:v>
                </c:pt>
                <c:pt idx="2997">
                  <c:v>2.4984999999999999</c:v>
                </c:pt>
                <c:pt idx="2998">
                  <c:v>2.4990000000000001</c:v>
                </c:pt>
                <c:pt idx="2999">
                  <c:v>2.4994999999999998</c:v>
                </c:pt>
                <c:pt idx="3000">
                  <c:v>2.5</c:v>
                </c:pt>
                <c:pt idx="3001">
                  <c:v>2.5005000000000002</c:v>
                </c:pt>
                <c:pt idx="3002">
                  <c:v>2.5009999999999999</c:v>
                </c:pt>
                <c:pt idx="3003">
                  <c:v>2.5015000000000001</c:v>
                </c:pt>
                <c:pt idx="3004">
                  <c:v>2.5019999999999998</c:v>
                </c:pt>
                <c:pt idx="3005">
                  <c:v>2.5024999999999999</c:v>
                </c:pt>
                <c:pt idx="3006">
                  <c:v>2.5030000000000001</c:v>
                </c:pt>
                <c:pt idx="3007">
                  <c:v>2.5034999999999998</c:v>
                </c:pt>
                <c:pt idx="3008">
                  <c:v>2.504</c:v>
                </c:pt>
                <c:pt idx="3009">
                  <c:v>2.5045000000000002</c:v>
                </c:pt>
                <c:pt idx="3010">
                  <c:v>2.5049999999999999</c:v>
                </c:pt>
                <c:pt idx="3011">
                  <c:v>2.5055000000000001</c:v>
                </c:pt>
                <c:pt idx="3012">
                  <c:v>2.5059999999999998</c:v>
                </c:pt>
                <c:pt idx="3013">
                  <c:v>2.5065</c:v>
                </c:pt>
                <c:pt idx="3014">
                  <c:v>2.5070000000000001</c:v>
                </c:pt>
                <c:pt idx="3015">
                  <c:v>2.5074999999999998</c:v>
                </c:pt>
                <c:pt idx="3016">
                  <c:v>2.508</c:v>
                </c:pt>
                <c:pt idx="3017">
                  <c:v>2.5085000000000002</c:v>
                </c:pt>
                <c:pt idx="3018">
                  <c:v>2.5089999999999999</c:v>
                </c:pt>
                <c:pt idx="3019">
                  <c:v>2.5095000000000001</c:v>
                </c:pt>
                <c:pt idx="3020">
                  <c:v>2.5099999999999998</c:v>
                </c:pt>
                <c:pt idx="3021">
                  <c:v>2.5105</c:v>
                </c:pt>
                <c:pt idx="3022">
                  <c:v>2.5110000000000001</c:v>
                </c:pt>
                <c:pt idx="3023">
                  <c:v>2.5114999999999998</c:v>
                </c:pt>
                <c:pt idx="3024">
                  <c:v>2.512</c:v>
                </c:pt>
                <c:pt idx="3025">
                  <c:v>2.5125000000000002</c:v>
                </c:pt>
                <c:pt idx="3026">
                  <c:v>2.5129999999999999</c:v>
                </c:pt>
                <c:pt idx="3027">
                  <c:v>2.5135000000000001</c:v>
                </c:pt>
                <c:pt idx="3028">
                  <c:v>2.5139999999999998</c:v>
                </c:pt>
                <c:pt idx="3029">
                  <c:v>2.5145</c:v>
                </c:pt>
                <c:pt idx="3030">
                  <c:v>2.5150000000000001</c:v>
                </c:pt>
                <c:pt idx="3031">
                  <c:v>2.5154999999999998</c:v>
                </c:pt>
                <c:pt idx="3032">
                  <c:v>2.516</c:v>
                </c:pt>
                <c:pt idx="3033">
                  <c:v>2.5165000000000002</c:v>
                </c:pt>
                <c:pt idx="3034">
                  <c:v>2.5169999999999999</c:v>
                </c:pt>
                <c:pt idx="3035">
                  <c:v>2.5175000000000001</c:v>
                </c:pt>
                <c:pt idx="3036">
                  <c:v>2.5179999999999998</c:v>
                </c:pt>
                <c:pt idx="3037">
                  <c:v>2.5185</c:v>
                </c:pt>
                <c:pt idx="3038">
                  <c:v>2.5190000000000001</c:v>
                </c:pt>
                <c:pt idx="3039">
                  <c:v>2.5194999999999999</c:v>
                </c:pt>
                <c:pt idx="3040">
                  <c:v>2.52</c:v>
                </c:pt>
                <c:pt idx="3041">
                  <c:v>2.5205000000000002</c:v>
                </c:pt>
                <c:pt idx="3042">
                  <c:v>2.5209999999999999</c:v>
                </c:pt>
                <c:pt idx="3043">
                  <c:v>2.5215000000000001</c:v>
                </c:pt>
                <c:pt idx="3044">
                  <c:v>2.5219999999999998</c:v>
                </c:pt>
                <c:pt idx="3045">
                  <c:v>2.5225</c:v>
                </c:pt>
                <c:pt idx="3046">
                  <c:v>2.5230000000000001</c:v>
                </c:pt>
                <c:pt idx="3047">
                  <c:v>2.5234999999999999</c:v>
                </c:pt>
                <c:pt idx="3048">
                  <c:v>2.524</c:v>
                </c:pt>
                <c:pt idx="3049">
                  <c:v>2.5245000000000002</c:v>
                </c:pt>
                <c:pt idx="3050">
                  <c:v>2.5249999999999999</c:v>
                </c:pt>
                <c:pt idx="3051">
                  <c:v>2.5255000000000001</c:v>
                </c:pt>
                <c:pt idx="3052">
                  <c:v>2.5259999999999998</c:v>
                </c:pt>
                <c:pt idx="3053">
                  <c:v>2.5265</c:v>
                </c:pt>
                <c:pt idx="3054">
                  <c:v>2.5270000000000001</c:v>
                </c:pt>
                <c:pt idx="3055">
                  <c:v>2.5274999999999999</c:v>
                </c:pt>
                <c:pt idx="3056">
                  <c:v>2.528</c:v>
                </c:pt>
                <c:pt idx="3057">
                  <c:v>2.5285000000000002</c:v>
                </c:pt>
                <c:pt idx="3058">
                  <c:v>2.5289999999999999</c:v>
                </c:pt>
                <c:pt idx="3059">
                  <c:v>2.5295000000000001</c:v>
                </c:pt>
                <c:pt idx="3060">
                  <c:v>2.5299999999999998</c:v>
                </c:pt>
                <c:pt idx="3061">
                  <c:v>2.5305</c:v>
                </c:pt>
                <c:pt idx="3062">
                  <c:v>2.5310000000000001</c:v>
                </c:pt>
                <c:pt idx="3063">
                  <c:v>2.5314999999999999</c:v>
                </c:pt>
                <c:pt idx="3064">
                  <c:v>2.532</c:v>
                </c:pt>
                <c:pt idx="3065">
                  <c:v>2.5325000000000002</c:v>
                </c:pt>
                <c:pt idx="3066">
                  <c:v>2.5329999999999999</c:v>
                </c:pt>
                <c:pt idx="3067">
                  <c:v>2.5335000000000001</c:v>
                </c:pt>
                <c:pt idx="3068">
                  <c:v>2.5339999999999998</c:v>
                </c:pt>
                <c:pt idx="3069">
                  <c:v>2.5345</c:v>
                </c:pt>
                <c:pt idx="3070">
                  <c:v>2.5350000000000001</c:v>
                </c:pt>
                <c:pt idx="3071">
                  <c:v>2.5354999999999999</c:v>
                </c:pt>
                <c:pt idx="3072">
                  <c:v>2.536</c:v>
                </c:pt>
                <c:pt idx="3073">
                  <c:v>2.5365000000000002</c:v>
                </c:pt>
                <c:pt idx="3074">
                  <c:v>2.5369999999999999</c:v>
                </c:pt>
                <c:pt idx="3075">
                  <c:v>2.5375000000000001</c:v>
                </c:pt>
                <c:pt idx="3076">
                  <c:v>2.5379999999999998</c:v>
                </c:pt>
                <c:pt idx="3077">
                  <c:v>2.5385</c:v>
                </c:pt>
                <c:pt idx="3078">
                  <c:v>2.5390000000000001</c:v>
                </c:pt>
                <c:pt idx="3079">
                  <c:v>2.5394999999999999</c:v>
                </c:pt>
                <c:pt idx="3080">
                  <c:v>2.54</c:v>
                </c:pt>
                <c:pt idx="3081">
                  <c:v>2.5405000000000002</c:v>
                </c:pt>
                <c:pt idx="3082">
                  <c:v>2.5409999999999999</c:v>
                </c:pt>
                <c:pt idx="3083">
                  <c:v>2.5415000000000001</c:v>
                </c:pt>
                <c:pt idx="3084">
                  <c:v>2.5419999999999998</c:v>
                </c:pt>
                <c:pt idx="3085">
                  <c:v>2.5425</c:v>
                </c:pt>
                <c:pt idx="3086">
                  <c:v>2.5430000000000001</c:v>
                </c:pt>
                <c:pt idx="3087">
                  <c:v>2.5434999999999999</c:v>
                </c:pt>
                <c:pt idx="3088">
                  <c:v>2.544</c:v>
                </c:pt>
                <c:pt idx="3089">
                  <c:v>2.5445000000000002</c:v>
                </c:pt>
                <c:pt idx="3090">
                  <c:v>2.5449999999999999</c:v>
                </c:pt>
                <c:pt idx="3091">
                  <c:v>2.5455000000000001</c:v>
                </c:pt>
                <c:pt idx="3092">
                  <c:v>2.5459999999999998</c:v>
                </c:pt>
                <c:pt idx="3093">
                  <c:v>2.5465</c:v>
                </c:pt>
                <c:pt idx="3094">
                  <c:v>2.5470000000000002</c:v>
                </c:pt>
                <c:pt idx="3095">
                  <c:v>2.5474999999999999</c:v>
                </c:pt>
                <c:pt idx="3096">
                  <c:v>2.548</c:v>
                </c:pt>
                <c:pt idx="3097">
                  <c:v>2.5485000000000002</c:v>
                </c:pt>
                <c:pt idx="3098">
                  <c:v>2.5489999999999999</c:v>
                </c:pt>
                <c:pt idx="3099">
                  <c:v>2.5495000000000001</c:v>
                </c:pt>
                <c:pt idx="3100">
                  <c:v>2.5499999999999998</c:v>
                </c:pt>
                <c:pt idx="3101">
                  <c:v>2.5505</c:v>
                </c:pt>
                <c:pt idx="3102">
                  <c:v>2.5510000000000002</c:v>
                </c:pt>
                <c:pt idx="3103">
                  <c:v>2.5514999999999999</c:v>
                </c:pt>
                <c:pt idx="3104">
                  <c:v>2.552</c:v>
                </c:pt>
                <c:pt idx="3105">
                  <c:v>2.5525000000000002</c:v>
                </c:pt>
                <c:pt idx="3106">
                  <c:v>2.5529999999999999</c:v>
                </c:pt>
                <c:pt idx="3107">
                  <c:v>2.5535000000000001</c:v>
                </c:pt>
                <c:pt idx="3108">
                  <c:v>2.5539999999999998</c:v>
                </c:pt>
                <c:pt idx="3109">
                  <c:v>2.5545</c:v>
                </c:pt>
                <c:pt idx="3110">
                  <c:v>2.5550000000000002</c:v>
                </c:pt>
                <c:pt idx="3111">
                  <c:v>2.5554999999999999</c:v>
                </c:pt>
                <c:pt idx="3112">
                  <c:v>2.556</c:v>
                </c:pt>
                <c:pt idx="3113">
                  <c:v>2.5565000000000002</c:v>
                </c:pt>
                <c:pt idx="3114">
                  <c:v>2.5569999999999999</c:v>
                </c:pt>
                <c:pt idx="3115">
                  <c:v>2.5575000000000001</c:v>
                </c:pt>
                <c:pt idx="3116">
                  <c:v>2.5579999999999998</c:v>
                </c:pt>
                <c:pt idx="3117">
                  <c:v>2.5585</c:v>
                </c:pt>
                <c:pt idx="3118">
                  <c:v>2.5590000000000002</c:v>
                </c:pt>
                <c:pt idx="3119">
                  <c:v>2.5594999999999999</c:v>
                </c:pt>
                <c:pt idx="3120">
                  <c:v>2.56</c:v>
                </c:pt>
                <c:pt idx="3121">
                  <c:v>2.5605000000000002</c:v>
                </c:pt>
                <c:pt idx="3122">
                  <c:v>2.5609999999999999</c:v>
                </c:pt>
                <c:pt idx="3123">
                  <c:v>2.5615000000000001</c:v>
                </c:pt>
                <c:pt idx="3124">
                  <c:v>2.5619999999999998</c:v>
                </c:pt>
                <c:pt idx="3125">
                  <c:v>2.5625</c:v>
                </c:pt>
                <c:pt idx="3126">
                  <c:v>2.5630000000000002</c:v>
                </c:pt>
                <c:pt idx="3127">
                  <c:v>2.5634999999999999</c:v>
                </c:pt>
                <c:pt idx="3128">
                  <c:v>2.5640000000000001</c:v>
                </c:pt>
                <c:pt idx="3129">
                  <c:v>2.5644999999999998</c:v>
                </c:pt>
                <c:pt idx="3130">
                  <c:v>2.5649999999999999</c:v>
                </c:pt>
                <c:pt idx="3131">
                  <c:v>2.5655000000000001</c:v>
                </c:pt>
                <c:pt idx="3132">
                  <c:v>2.5659999999999998</c:v>
                </c:pt>
                <c:pt idx="3133">
                  <c:v>2.5665</c:v>
                </c:pt>
                <c:pt idx="3134">
                  <c:v>2.5670000000000002</c:v>
                </c:pt>
                <c:pt idx="3135">
                  <c:v>2.5674999999999999</c:v>
                </c:pt>
                <c:pt idx="3136">
                  <c:v>2.5680000000000001</c:v>
                </c:pt>
                <c:pt idx="3137">
                  <c:v>2.5684999999999998</c:v>
                </c:pt>
                <c:pt idx="3138">
                  <c:v>2.569</c:v>
                </c:pt>
                <c:pt idx="3139">
                  <c:v>2.5695000000000001</c:v>
                </c:pt>
                <c:pt idx="3140">
                  <c:v>2.57</c:v>
                </c:pt>
                <c:pt idx="3141">
                  <c:v>2.5705</c:v>
                </c:pt>
                <c:pt idx="3142">
                  <c:v>2.5710000000000002</c:v>
                </c:pt>
                <c:pt idx="3143">
                  <c:v>2.5714999999999999</c:v>
                </c:pt>
                <c:pt idx="3144">
                  <c:v>2.5720000000000001</c:v>
                </c:pt>
                <c:pt idx="3145">
                  <c:v>2.5724999999999998</c:v>
                </c:pt>
                <c:pt idx="3146">
                  <c:v>2.573</c:v>
                </c:pt>
                <c:pt idx="3147">
                  <c:v>2.5735000000000001</c:v>
                </c:pt>
                <c:pt idx="3148">
                  <c:v>2.5739999999999998</c:v>
                </c:pt>
                <c:pt idx="3149">
                  <c:v>2.5745</c:v>
                </c:pt>
                <c:pt idx="3150">
                  <c:v>2.5750000000000002</c:v>
                </c:pt>
                <c:pt idx="3151">
                  <c:v>2.5754999999999999</c:v>
                </c:pt>
                <c:pt idx="3152">
                  <c:v>2.5760000000000001</c:v>
                </c:pt>
                <c:pt idx="3153">
                  <c:v>2.5764999999999998</c:v>
                </c:pt>
                <c:pt idx="3154">
                  <c:v>2.577</c:v>
                </c:pt>
                <c:pt idx="3155">
                  <c:v>2.5775000000000001</c:v>
                </c:pt>
                <c:pt idx="3156">
                  <c:v>2.5779999999999998</c:v>
                </c:pt>
                <c:pt idx="3157">
                  <c:v>2.5785</c:v>
                </c:pt>
                <c:pt idx="3158">
                  <c:v>2.5790000000000002</c:v>
                </c:pt>
                <c:pt idx="3159">
                  <c:v>2.5794999999999999</c:v>
                </c:pt>
                <c:pt idx="3160">
                  <c:v>2.58</c:v>
                </c:pt>
                <c:pt idx="3161">
                  <c:v>2.5804999999999998</c:v>
                </c:pt>
                <c:pt idx="3162">
                  <c:v>2.581</c:v>
                </c:pt>
                <c:pt idx="3163">
                  <c:v>2.5815000000000001</c:v>
                </c:pt>
                <c:pt idx="3164">
                  <c:v>2.5819999999999999</c:v>
                </c:pt>
                <c:pt idx="3165">
                  <c:v>2.5825</c:v>
                </c:pt>
                <c:pt idx="3166">
                  <c:v>2.5830000000000002</c:v>
                </c:pt>
                <c:pt idx="3167">
                  <c:v>2.5834999999999999</c:v>
                </c:pt>
                <c:pt idx="3168">
                  <c:v>2.5840000000000001</c:v>
                </c:pt>
                <c:pt idx="3169">
                  <c:v>2.5844999999999998</c:v>
                </c:pt>
                <c:pt idx="3170">
                  <c:v>2.585</c:v>
                </c:pt>
                <c:pt idx="3171">
                  <c:v>2.5855000000000001</c:v>
                </c:pt>
                <c:pt idx="3172">
                  <c:v>2.5859999999999999</c:v>
                </c:pt>
                <c:pt idx="3173">
                  <c:v>2.5865</c:v>
                </c:pt>
                <c:pt idx="3174">
                  <c:v>2.5870000000000002</c:v>
                </c:pt>
                <c:pt idx="3175">
                  <c:v>2.5874999999999999</c:v>
                </c:pt>
                <c:pt idx="3176">
                  <c:v>2.5880000000000001</c:v>
                </c:pt>
                <c:pt idx="3177">
                  <c:v>2.5884999999999998</c:v>
                </c:pt>
                <c:pt idx="3178">
                  <c:v>2.589</c:v>
                </c:pt>
                <c:pt idx="3179">
                  <c:v>2.5895000000000001</c:v>
                </c:pt>
                <c:pt idx="3180">
                  <c:v>2.59</c:v>
                </c:pt>
                <c:pt idx="3181">
                  <c:v>2.5905</c:v>
                </c:pt>
                <c:pt idx="3182">
                  <c:v>2.5910000000000002</c:v>
                </c:pt>
                <c:pt idx="3183">
                  <c:v>2.5914999999999999</c:v>
                </c:pt>
                <c:pt idx="3184">
                  <c:v>2.5920000000000001</c:v>
                </c:pt>
                <c:pt idx="3185">
                  <c:v>2.5924999999999998</c:v>
                </c:pt>
                <c:pt idx="3186">
                  <c:v>2.593</c:v>
                </c:pt>
                <c:pt idx="3187">
                  <c:v>2.5935000000000001</c:v>
                </c:pt>
                <c:pt idx="3188">
                  <c:v>2.5939999999999999</c:v>
                </c:pt>
                <c:pt idx="3189">
                  <c:v>2.5945</c:v>
                </c:pt>
                <c:pt idx="3190">
                  <c:v>2.5950000000000002</c:v>
                </c:pt>
                <c:pt idx="3191">
                  <c:v>2.5954999999999999</c:v>
                </c:pt>
                <c:pt idx="3192">
                  <c:v>2.5960000000000001</c:v>
                </c:pt>
                <c:pt idx="3193">
                  <c:v>2.5964999999999998</c:v>
                </c:pt>
                <c:pt idx="3194">
                  <c:v>2.597</c:v>
                </c:pt>
                <c:pt idx="3195">
                  <c:v>2.5975000000000001</c:v>
                </c:pt>
                <c:pt idx="3196">
                  <c:v>2.5979999999999999</c:v>
                </c:pt>
                <c:pt idx="3197">
                  <c:v>2.5985</c:v>
                </c:pt>
                <c:pt idx="3198">
                  <c:v>2.5990000000000002</c:v>
                </c:pt>
                <c:pt idx="3199">
                  <c:v>2.5994999999999999</c:v>
                </c:pt>
                <c:pt idx="3200">
                  <c:v>2.6</c:v>
                </c:pt>
                <c:pt idx="3201">
                  <c:v>2.6004999999999998</c:v>
                </c:pt>
                <c:pt idx="3202">
                  <c:v>2.601</c:v>
                </c:pt>
                <c:pt idx="3203">
                  <c:v>2.6015000000000001</c:v>
                </c:pt>
                <c:pt idx="3204">
                  <c:v>2.6019999999999999</c:v>
                </c:pt>
                <c:pt idx="3205">
                  <c:v>2.6025</c:v>
                </c:pt>
                <c:pt idx="3206">
                  <c:v>2.6030000000000002</c:v>
                </c:pt>
                <c:pt idx="3207">
                  <c:v>2.6034999999999999</c:v>
                </c:pt>
                <c:pt idx="3208">
                  <c:v>2.6040000000000001</c:v>
                </c:pt>
                <c:pt idx="3209">
                  <c:v>2.6044999999999998</c:v>
                </c:pt>
                <c:pt idx="3210">
                  <c:v>2.605</c:v>
                </c:pt>
                <c:pt idx="3211">
                  <c:v>2.6055000000000001</c:v>
                </c:pt>
                <c:pt idx="3212">
                  <c:v>2.6059999999999999</c:v>
                </c:pt>
                <c:pt idx="3213">
                  <c:v>2.6065</c:v>
                </c:pt>
                <c:pt idx="3214">
                  <c:v>2.6070000000000002</c:v>
                </c:pt>
                <c:pt idx="3215">
                  <c:v>2.6074999999999999</c:v>
                </c:pt>
                <c:pt idx="3216">
                  <c:v>2.6080000000000001</c:v>
                </c:pt>
                <c:pt idx="3217">
                  <c:v>2.6084999999999998</c:v>
                </c:pt>
                <c:pt idx="3218">
                  <c:v>2.609</c:v>
                </c:pt>
                <c:pt idx="3219">
                  <c:v>2.6095000000000002</c:v>
                </c:pt>
                <c:pt idx="3220">
                  <c:v>2.61</c:v>
                </c:pt>
                <c:pt idx="3221">
                  <c:v>2.6105</c:v>
                </c:pt>
                <c:pt idx="3222">
                  <c:v>2.6110000000000002</c:v>
                </c:pt>
                <c:pt idx="3223">
                  <c:v>2.6114999999999999</c:v>
                </c:pt>
                <c:pt idx="3224">
                  <c:v>2.6120000000000001</c:v>
                </c:pt>
                <c:pt idx="3225">
                  <c:v>2.6124999999999998</c:v>
                </c:pt>
                <c:pt idx="3226">
                  <c:v>2.613</c:v>
                </c:pt>
                <c:pt idx="3227">
                  <c:v>2.6135000000000002</c:v>
                </c:pt>
                <c:pt idx="3228">
                  <c:v>2.6139999999999999</c:v>
                </c:pt>
                <c:pt idx="3229">
                  <c:v>2.6145</c:v>
                </c:pt>
                <c:pt idx="3230">
                  <c:v>2.6150000000000002</c:v>
                </c:pt>
                <c:pt idx="3231">
                  <c:v>2.6154999999999999</c:v>
                </c:pt>
                <c:pt idx="3232">
                  <c:v>2.6160000000000001</c:v>
                </c:pt>
                <c:pt idx="3233">
                  <c:v>2.6164999999999998</c:v>
                </c:pt>
                <c:pt idx="3234">
                  <c:v>2.617</c:v>
                </c:pt>
                <c:pt idx="3235">
                  <c:v>2.6175000000000002</c:v>
                </c:pt>
                <c:pt idx="3236">
                  <c:v>2.6179999999999999</c:v>
                </c:pt>
                <c:pt idx="3237">
                  <c:v>2.6185</c:v>
                </c:pt>
                <c:pt idx="3238">
                  <c:v>2.6190000000000002</c:v>
                </c:pt>
                <c:pt idx="3239">
                  <c:v>2.6194999999999999</c:v>
                </c:pt>
                <c:pt idx="3240">
                  <c:v>2.62</c:v>
                </c:pt>
                <c:pt idx="3241">
                  <c:v>2.6204999999999998</c:v>
                </c:pt>
                <c:pt idx="3242">
                  <c:v>2.621</c:v>
                </c:pt>
                <c:pt idx="3243">
                  <c:v>2.6215000000000002</c:v>
                </c:pt>
                <c:pt idx="3244">
                  <c:v>2.6219999999999999</c:v>
                </c:pt>
                <c:pt idx="3245">
                  <c:v>2.6225000000000001</c:v>
                </c:pt>
                <c:pt idx="3246">
                  <c:v>2.6230000000000002</c:v>
                </c:pt>
                <c:pt idx="3247">
                  <c:v>2.6234999999999999</c:v>
                </c:pt>
                <c:pt idx="3248">
                  <c:v>2.6240000000000001</c:v>
                </c:pt>
                <c:pt idx="3249">
                  <c:v>2.6244999999999998</c:v>
                </c:pt>
                <c:pt idx="3250">
                  <c:v>2.625</c:v>
                </c:pt>
                <c:pt idx="3251">
                  <c:v>2.6255000000000002</c:v>
                </c:pt>
                <c:pt idx="3252">
                  <c:v>2.6259999999999999</c:v>
                </c:pt>
                <c:pt idx="3253">
                  <c:v>2.6265000000000001</c:v>
                </c:pt>
                <c:pt idx="3254">
                  <c:v>2.6269999999999998</c:v>
                </c:pt>
                <c:pt idx="3255">
                  <c:v>2.6274999999999999</c:v>
                </c:pt>
                <c:pt idx="3256">
                  <c:v>2.6280000000000001</c:v>
                </c:pt>
                <c:pt idx="3257">
                  <c:v>2.6284999999999998</c:v>
                </c:pt>
                <c:pt idx="3258">
                  <c:v>2.629</c:v>
                </c:pt>
                <c:pt idx="3259">
                  <c:v>2.6295000000000002</c:v>
                </c:pt>
                <c:pt idx="3260">
                  <c:v>2.63</c:v>
                </c:pt>
                <c:pt idx="3261">
                  <c:v>2.6305000000000001</c:v>
                </c:pt>
                <c:pt idx="3262">
                  <c:v>2.6309999999999998</c:v>
                </c:pt>
                <c:pt idx="3263">
                  <c:v>2.6315</c:v>
                </c:pt>
                <c:pt idx="3264">
                  <c:v>2.6320000000000001</c:v>
                </c:pt>
                <c:pt idx="3265">
                  <c:v>2.6324999999999998</c:v>
                </c:pt>
                <c:pt idx="3266">
                  <c:v>2.633</c:v>
                </c:pt>
                <c:pt idx="3267">
                  <c:v>2.6335000000000002</c:v>
                </c:pt>
                <c:pt idx="3268">
                  <c:v>2.6339999999999999</c:v>
                </c:pt>
                <c:pt idx="3269">
                  <c:v>2.6345000000000001</c:v>
                </c:pt>
                <c:pt idx="3270">
                  <c:v>2.6349999999999998</c:v>
                </c:pt>
                <c:pt idx="3271">
                  <c:v>2.6355</c:v>
                </c:pt>
                <c:pt idx="3272">
                  <c:v>2.6360000000000001</c:v>
                </c:pt>
                <c:pt idx="3273">
                  <c:v>2.6364999999999998</c:v>
                </c:pt>
                <c:pt idx="3274">
                  <c:v>2.637</c:v>
                </c:pt>
                <c:pt idx="3275">
                  <c:v>2.6375000000000002</c:v>
                </c:pt>
                <c:pt idx="3276">
                  <c:v>2.6379999999999999</c:v>
                </c:pt>
                <c:pt idx="3277">
                  <c:v>2.6385000000000001</c:v>
                </c:pt>
                <c:pt idx="3278">
                  <c:v>2.6389999999999998</c:v>
                </c:pt>
                <c:pt idx="3279">
                  <c:v>2.6395</c:v>
                </c:pt>
                <c:pt idx="3280">
                  <c:v>2.64</c:v>
                </c:pt>
                <c:pt idx="3281">
                  <c:v>2.6404999999999998</c:v>
                </c:pt>
                <c:pt idx="3282">
                  <c:v>2.641</c:v>
                </c:pt>
                <c:pt idx="3283">
                  <c:v>2.6415000000000002</c:v>
                </c:pt>
                <c:pt idx="3284">
                  <c:v>2.6419999999999999</c:v>
                </c:pt>
                <c:pt idx="3285">
                  <c:v>2.6425000000000001</c:v>
                </c:pt>
                <c:pt idx="3286">
                  <c:v>2.6429999999999998</c:v>
                </c:pt>
                <c:pt idx="3287">
                  <c:v>2.6435</c:v>
                </c:pt>
                <c:pt idx="3288">
                  <c:v>2.6440000000000001</c:v>
                </c:pt>
                <c:pt idx="3289">
                  <c:v>2.6444999999999999</c:v>
                </c:pt>
                <c:pt idx="3290">
                  <c:v>2.645</c:v>
                </c:pt>
                <c:pt idx="3291">
                  <c:v>2.6455000000000002</c:v>
                </c:pt>
                <c:pt idx="3292">
                  <c:v>2.6459999999999999</c:v>
                </c:pt>
                <c:pt idx="3293">
                  <c:v>2.6465000000000001</c:v>
                </c:pt>
                <c:pt idx="3294">
                  <c:v>2.6469999999999998</c:v>
                </c:pt>
                <c:pt idx="3295">
                  <c:v>2.6475</c:v>
                </c:pt>
                <c:pt idx="3296">
                  <c:v>2.6480000000000001</c:v>
                </c:pt>
                <c:pt idx="3297">
                  <c:v>2.6484999999999999</c:v>
                </c:pt>
                <c:pt idx="3298">
                  <c:v>2.649</c:v>
                </c:pt>
                <c:pt idx="3299">
                  <c:v>2.6495000000000002</c:v>
                </c:pt>
                <c:pt idx="3300">
                  <c:v>2.65</c:v>
                </c:pt>
                <c:pt idx="3301">
                  <c:v>2.6505000000000001</c:v>
                </c:pt>
                <c:pt idx="3302">
                  <c:v>2.6509999999999998</c:v>
                </c:pt>
                <c:pt idx="3303">
                  <c:v>2.6515</c:v>
                </c:pt>
                <c:pt idx="3304">
                  <c:v>2.6520000000000001</c:v>
                </c:pt>
                <c:pt idx="3305">
                  <c:v>2.6524999999999999</c:v>
                </c:pt>
                <c:pt idx="3306">
                  <c:v>2.653</c:v>
                </c:pt>
                <c:pt idx="3307">
                  <c:v>2.6535000000000002</c:v>
                </c:pt>
                <c:pt idx="3308">
                  <c:v>2.6539999999999999</c:v>
                </c:pt>
                <c:pt idx="3309">
                  <c:v>2.6545000000000001</c:v>
                </c:pt>
                <c:pt idx="3310">
                  <c:v>2.6549999999999998</c:v>
                </c:pt>
                <c:pt idx="3311">
                  <c:v>2.6555</c:v>
                </c:pt>
                <c:pt idx="3312">
                  <c:v>2.6560000000000001</c:v>
                </c:pt>
                <c:pt idx="3313">
                  <c:v>2.6564999999999999</c:v>
                </c:pt>
                <c:pt idx="3314">
                  <c:v>2.657</c:v>
                </c:pt>
                <c:pt idx="3315">
                  <c:v>2.6575000000000002</c:v>
                </c:pt>
                <c:pt idx="3316">
                  <c:v>2.6579999999999999</c:v>
                </c:pt>
                <c:pt idx="3317">
                  <c:v>2.6585000000000001</c:v>
                </c:pt>
                <c:pt idx="3318">
                  <c:v>2.6589999999999998</c:v>
                </c:pt>
                <c:pt idx="3319">
                  <c:v>2.6595</c:v>
                </c:pt>
                <c:pt idx="3320">
                  <c:v>2.66</c:v>
                </c:pt>
                <c:pt idx="3321">
                  <c:v>2.6604999999999999</c:v>
                </c:pt>
                <c:pt idx="3322">
                  <c:v>2.661</c:v>
                </c:pt>
                <c:pt idx="3323">
                  <c:v>2.6615000000000002</c:v>
                </c:pt>
                <c:pt idx="3324">
                  <c:v>2.6619999999999999</c:v>
                </c:pt>
                <c:pt idx="3325">
                  <c:v>2.6625000000000001</c:v>
                </c:pt>
                <c:pt idx="3326">
                  <c:v>2.6629999999999998</c:v>
                </c:pt>
                <c:pt idx="3327">
                  <c:v>2.6635</c:v>
                </c:pt>
                <c:pt idx="3328">
                  <c:v>2.6640000000000001</c:v>
                </c:pt>
                <c:pt idx="3329">
                  <c:v>2.6644999999999999</c:v>
                </c:pt>
                <c:pt idx="3330">
                  <c:v>2.665</c:v>
                </c:pt>
                <c:pt idx="3331">
                  <c:v>2.6655000000000002</c:v>
                </c:pt>
                <c:pt idx="3332">
                  <c:v>2.6659999999999999</c:v>
                </c:pt>
                <c:pt idx="3333">
                  <c:v>2.6665000000000001</c:v>
                </c:pt>
                <c:pt idx="3334">
                  <c:v>2.6669999999999998</c:v>
                </c:pt>
                <c:pt idx="3335">
                  <c:v>2.6675</c:v>
                </c:pt>
                <c:pt idx="3336">
                  <c:v>2.6680000000000001</c:v>
                </c:pt>
                <c:pt idx="3337">
                  <c:v>2.6684999999999999</c:v>
                </c:pt>
                <c:pt idx="3338">
                  <c:v>2.669</c:v>
                </c:pt>
                <c:pt idx="3339">
                  <c:v>2.6695000000000002</c:v>
                </c:pt>
                <c:pt idx="3340">
                  <c:v>2.67</c:v>
                </c:pt>
                <c:pt idx="3341">
                  <c:v>2.6705000000000001</c:v>
                </c:pt>
                <c:pt idx="3342">
                  <c:v>2.6709999999999998</c:v>
                </c:pt>
                <c:pt idx="3343">
                  <c:v>2.6715</c:v>
                </c:pt>
                <c:pt idx="3344">
                  <c:v>2.6720000000000002</c:v>
                </c:pt>
                <c:pt idx="3345">
                  <c:v>2.6724999999999999</c:v>
                </c:pt>
                <c:pt idx="3346">
                  <c:v>2.673</c:v>
                </c:pt>
                <c:pt idx="3347">
                  <c:v>2.6735000000000002</c:v>
                </c:pt>
                <c:pt idx="3348">
                  <c:v>2.6739999999999999</c:v>
                </c:pt>
                <c:pt idx="3349">
                  <c:v>2.6745000000000001</c:v>
                </c:pt>
                <c:pt idx="3350">
                  <c:v>2.6749999999999998</c:v>
                </c:pt>
                <c:pt idx="3351">
                  <c:v>2.6755</c:v>
                </c:pt>
                <c:pt idx="3352">
                  <c:v>2.6760000000000002</c:v>
                </c:pt>
                <c:pt idx="3353">
                  <c:v>2.6764999999999999</c:v>
                </c:pt>
                <c:pt idx="3354">
                  <c:v>2.677</c:v>
                </c:pt>
                <c:pt idx="3355">
                  <c:v>2.6775000000000002</c:v>
                </c:pt>
                <c:pt idx="3356">
                  <c:v>2.6779999999999999</c:v>
                </c:pt>
                <c:pt idx="3357">
                  <c:v>2.6785000000000001</c:v>
                </c:pt>
                <c:pt idx="3358">
                  <c:v>2.6789999999999998</c:v>
                </c:pt>
                <c:pt idx="3359">
                  <c:v>2.6795</c:v>
                </c:pt>
                <c:pt idx="3360">
                  <c:v>2.68</c:v>
                </c:pt>
                <c:pt idx="3361">
                  <c:v>2.6804999999999999</c:v>
                </c:pt>
                <c:pt idx="3362">
                  <c:v>2.681</c:v>
                </c:pt>
                <c:pt idx="3363">
                  <c:v>2.6815000000000002</c:v>
                </c:pt>
                <c:pt idx="3364">
                  <c:v>2.6819999999999999</c:v>
                </c:pt>
                <c:pt idx="3365">
                  <c:v>2.6825000000000001</c:v>
                </c:pt>
                <c:pt idx="3366">
                  <c:v>2.6829999999999998</c:v>
                </c:pt>
                <c:pt idx="3367">
                  <c:v>2.6835</c:v>
                </c:pt>
                <c:pt idx="3368">
                  <c:v>2.6840000000000002</c:v>
                </c:pt>
                <c:pt idx="3369">
                  <c:v>2.6844999999999999</c:v>
                </c:pt>
                <c:pt idx="3370">
                  <c:v>2.6850000000000001</c:v>
                </c:pt>
                <c:pt idx="3371">
                  <c:v>2.6855000000000002</c:v>
                </c:pt>
                <c:pt idx="3372">
                  <c:v>2.6859999999999999</c:v>
                </c:pt>
                <c:pt idx="3373">
                  <c:v>2.6865000000000001</c:v>
                </c:pt>
                <c:pt idx="3374">
                  <c:v>2.6869999999999998</c:v>
                </c:pt>
                <c:pt idx="3375">
                  <c:v>2.6875</c:v>
                </c:pt>
                <c:pt idx="3376">
                  <c:v>2.6880000000000002</c:v>
                </c:pt>
                <c:pt idx="3377">
                  <c:v>2.6884999999999999</c:v>
                </c:pt>
                <c:pt idx="3378">
                  <c:v>2.6890000000000001</c:v>
                </c:pt>
                <c:pt idx="3379">
                  <c:v>2.6894999999999998</c:v>
                </c:pt>
                <c:pt idx="3380">
                  <c:v>2.69</c:v>
                </c:pt>
                <c:pt idx="3381">
                  <c:v>2.6905000000000001</c:v>
                </c:pt>
                <c:pt idx="3382">
                  <c:v>2.6909999999999998</c:v>
                </c:pt>
                <c:pt idx="3383">
                  <c:v>2.6915</c:v>
                </c:pt>
                <c:pt idx="3384">
                  <c:v>2.6920000000000002</c:v>
                </c:pt>
                <c:pt idx="3385">
                  <c:v>2.6924999999999999</c:v>
                </c:pt>
                <c:pt idx="3386">
                  <c:v>2.6930000000000001</c:v>
                </c:pt>
                <c:pt idx="3387">
                  <c:v>2.6934999999999998</c:v>
                </c:pt>
                <c:pt idx="3388">
                  <c:v>2.694</c:v>
                </c:pt>
                <c:pt idx="3389">
                  <c:v>2.6945000000000001</c:v>
                </c:pt>
                <c:pt idx="3390">
                  <c:v>2.6949999999999998</c:v>
                </c:pt>
                <c:pt idx="3391">
                  <c:v>2.6955</c:v>
                </c:pt>
                <c:pt idx="3392">
                  <c:v>2.6960000000000002</c:v>
                </c:pt>
                <c:pt idx="3393">
                  <c:v>2.6964999999999999</c:v>
                </c:pt>
                <c:pt idx="3394">
                  <c:v>2.6970000000000001</c:v>
                </c:pt>
                <c:pt idx="3395">
                  <c:v>2.6974999999999998</c:v>
                </c:pt>
                <c:pt idx="3396">
                  <c:v>2.698</c:v>
                </c:pt>
                <c:pt idx="3397">
                  <c:v>2.6985000000000001</c:v>
                </c:pt>
                <c:pt idx="3398">
                  <c:v>2.6989999999999998</c:v>
                </c:pt>
                <c:pt idx="3399">
                  <c:v>2.6995</c:v>
                </c:pt>
                <c:pt idx="3400">
                  <c:v>2.7</c:v>
                </c:pt>
                <c:pt idx="3401">
                  <c:v>2.7004999999999999</c:v>
                </c:pt>
                <c:pt idx="3402">
                  <c:v>2.7010000000000001</c:v>
                </c:pt>
                <c:pt idx="3403">
                  <c:v>2.7014999999999998</c:v>
                </c:pt>
                <c:pt idx="3404">
                  <c:v>2.702</c:v>
                </c:pt>
                <c:pt idx="3405">
                  <c:v>2.7025000000000001</c:v>
                </c:pt>
                <c:pt idx="3406">
                  <c:v>2.7029999999999998</c:v>
                </c:pt>
                <c:pt idx="3407">
                  <c:v>2.7035</c:v>
                </c:pt>
                <c:pt idx="3408">
                  <c:v>2.7040000000000002</c:v>
                </c:pt>
                <c:pt idx="3409">
                  <c:v>2.7044999999999999</c:v>
                </c:pt>
                <c:pt idx="3410">
                  <c:v>2.7050000000000001</c:v>
                </c:pt>
                <c:pt idx="3411">
                  <c:v>2.7054999999999998</c:v>
                </c:pt>
                <c:pt idx="3412">
                  <c:v>2.706</c:v>
                </c:pt>
                <c:pt idx="3413">
                  <c:v>2.7065000000000001</c:v>
                </c:pt>
                <c:pt idx="3414">
                  <c:v>2.7069999999999999</c:v>
                </c:pt>
                <c:pt idx="3415">
                  <c:v>2.7075</c:v>
                </c:pt>
                <c:pt idx="3416">
                  <c:v>2.7080000000000002</c:v>
                </c:pt>
                <c:pt idx="3417">
                  <c:v>2.7084999999999999</c:v>
                </c:pt>
                <c:pt idx="3418">
                  <c:v>2.7090000000000001</c:v>
                </c:pt>
                <c:pt idx="3419">
                  <c:v>2.7094999999999998</c:v>
                </c:pt>
                <c:pt idx="3420">
                  <c:v>2.71</c:v>
                </c:pt>
                <c:pt idx="3421">
                  <c:v>2.7105000000000001</c:v>
                </c:pt>
                <c:pt idx="3422">
                  <c:v>2.7109999999999999</c:v>
                </c:pt>
                <c:pt idx="3423">
                  <c:v>2.7115</c:v>
                </c:pt>
                <c:pt idx="3424">
                  <c:v>2.7120000000000002</c:v>
                </c:pt>
                <c:pt idx="3425">
                  <c:v>2.7124999999999999</c:v>
                </c:pt>
                <c:pt idx="3426">
                  <c:v>2.7130000000000001</c:v>
                </c:pt>
                <c:pt idx="3427">
                  <c:v>2.7134999999999998</c:v>
                </c:pt>
                <c:pt idx="3428">
                  <c:v>2.714</c:v>
                </c:pt>
                <c:pt idx="3429">
                  <c:v>2.7145000000000001</c:v>
                </c:pt>
                <c:pt idx="3430">
                  <c:v>2.7149999999999999</c:v>
                </c:pt>
                <c:pt idx="3431">
                  <c:v>2.7155</c:v>
                </c:pt>
                <c:pt idx="3432">
                  <c:v>2.7160000000000002</c:v>
                </c:pt>
                <c:pt idx="3433">
                  <c:v>2.7164999999999999</c:v>
                </c:pt>
                <c:pt idx="3434">
                  <c:v>2.7170000000000001</c:v>
                </c:pt>
                <c:pt idx="3435">
                  <c:v>2.7174999999999998</c:v>
                </c:pt>
                <c:pt idx="3436">
                  <c:v>2.718</c:v>
                </c:pt>
                <c:pt idx="3437">
                  <c:v>2.7185000000000001</c:v>
                </c:pt>
                <c:pt idx="3438">
                  <c:v>2.7189999999999999</c:v>
                </c:pt>
                <c:pt idx="3439">
                  <c:v>2.7195</c:v>
                </c:pt>
                <c:pt idx="3440">
                  <c:v>2.72</c:v>
                </c:pt>
                <c:pt idx="3441">
                  <c:v>2.7204999999999999</c:v>
                </c:pt>
                <c:pt idx="3442">
                  <c:v>2.7210000000000001</c:v>
                </c:pt>
                <c:pt idx="3443">
                  <c:v>2.7214999999999998</c:v>
                </c:pt>
                <c:pt idx="3444">
                  <c:v>2.722</c:v>
                </c:pt>
                <c:pt idx="3445">
                  <c:v>2.7225000000000001</c:v>
                </c:pt>
                <c:pt idx="3446">
                  <c:v>2.7229999999999999</c:v>
                </c:pt>
                <c:pt idx="3447">
                  <c:v>2.7235</c:v>
                </c:pt>
                <c:pt idx="3448">
                  <c:v>2.7240000000000002</c:v>
                </c:pt>
                <c:pt idx="3449">
                  <c:v>2.7244999999999999</c:v>
                </c:pt>
                <c:pt idx="3450">
                  <c:v>2.7250000000000001</c:v>
                </c:pt>
                <c:pt idx="3451">
                  <c:v>2.7254999999999998</c:v>
                </c:pt>
                <c:pt idx="3452">
                  <c:v>2.726</c:v>
                </c:pt>
                <c:pt idx="3453">
                  <c:v>2.7265000000000001</c:v>
                </c:pt>
                <c:pt idx="3454">
                  <c:v>2.7269999999999999</c:v>
                </c:pt>
                <c:pt idx="3455">
                  <c:v>2.7275</c:v>
                </c:pt>
                <c:pt idx="3456">
                  <c:v>2.7280000000000002</c:v>
                </c:pt>
                <c:pt idx="3457">
                  <c:v>2.7284999999999999</c:v>
                </c:pt>
                <c:pt idx="3458">
                  <c:v>2.7290000000000001</c:v>
                </c:pt>
                <c:pt idx="3459">
                  <c:v>2.7294999999999998</c:v>
                </c:pt>
                <c:pt idx="3460">
                  <c:v>2.73</c:v>
                </c:pt>
                <c:pt idx="3461">
                  <c:v>2.7305000000000001</c:v>
                </c:pt>
                <c:pt idx="3462">
                  <c:v>2.7309999999999999</c:v>
                </c:pt>
                <c:pt idx="3463">
                  <c:v>2.7315</c:v>
                </c:pt>
                <c:pt idx="3464">
                  <c:v>2.7320000000000002</c:v>
                </c:pt>
                <c:pt idx="3465">
                  <c:v>2.7324999999999999</c:v>
                </c:pt>
                <c:pt idx="3466">
                  <c:v>2.7330000000000001</c:v>
                </c:pt>
                <c:pt idx="3467">
                  <c:v>2.7334999999999998</c:v>
                </c:pt>
                <c:pt idx="3468">
                  <c:v>2.734</c:v>
                </c:pt>
                <c:pt idx="3469">
                  <c:v>2.7345000000000002</c:v>
                </c:pt>
                <c:pt idx="3470">
                  <c:v>2.7349999999999999</c:v>
                </c:pt>
                <c:pt idx="3471">
                  <c:v>2.7355</c:v>
                </c:pt>
                <c:pt idx="3472">
                  <c:v>2.7360000000000002</c:v>
                </c:pt>
                <c:pt idx="3473">
                  <c:v>2.7364999999999999</c:v>
                </c:pt>
                <c:pt idx="3474">
                  <c:v>2.7370000000000001</c:v>
                </c:pt>
                <c:pt idx="3475">
                  <c:v>2.7374999999999998</c:v>
                </c:pt>
                <c:pt idx="3476">
                  <c:v>2.738</c:v>
                </c:pt>
                <c:pt idx="3477">
                  <c:v>2.7385000000000002</c:v>
                </c:pt>
                <c:pt idx="3478">
                  <c:v>2.7389999999999999</c:v>
                </c:pt>
                <c:pt idx="3479">
                  <c:v>2.7395</c:v>
                </c:pt>
                <c:pt idx="3480">
                  <c:v>2.74</c:v>
                </c:pt>
                <c:pt idx="3481">
                  <c:v>2.7404999999999999</c:v>
                </c:pt>
                <c:pt idx="3482">
                  <c:v>2.7410000000000001</c:v>
                </c:pt>
                <c:pt idx="3483">
                  <c:v>2.7414999999999998</c:v>
                </c:pt>
                <c:pt idx="3484">
                  <c:v>2.742</c:v>
                </c:pt>
                <c:pt idx="3485">
                  <c:v>2.7425000000000002</c:v>
                </c:pt>
                <c:pt idx="3486">
                  <c:v>2.7429999999999999</c:v>
                </c:pt>
                <c:pt idx="3487">
                  <c:v>2.7435</c:v>
                </c:pt>
                <c:pt idx="3488">
                  <c:v>2.7440000000000002</c:v>
                </c:pt>
                <c:pt idx="3489">
                  <c:v>2.7444999999999999</c:v>
                </c:pt>
                <c:pt idx="3490">
                  <c:v>2.7450000000000001</c:v>
                </c:pt>
                <c:pt idx="3491">
                  <c:v>2.7454999999999998</c:v>
                </c:pt>
                <c:pt idx="3492">
                  <c:v>2.746</c:v>
                </c:pt>
                <c:pt idx="3493">
                  <c:v>2.7465000000000002</c:v>
                </c:pt>
                <c:pt idx="3494">
                  <c:v>2.7469999999999999</c:v>
                </c:pt>
                <c:pt idx="3495">
                  <c:v>2.7475000000000001</c:v>
                </c:pt>
                <c:pt idx="3496">
                  <c:v>2.7480000000000002</c:v>
                </c:pt>
                <c:pt idx="3497">
                  <c:v>2.7484999999999999</c:v>
                </c:pt>
                <c:pt idx="3498">
                  <c:v>2.7490000000000001</c:v>
                </c:pt>
                <c:pt idx="3499">
                  <c:v>2.7494999999999998</c:v>
                </c:pt>
                <c:pt idx="3500">
                  <c:v>2.75</c:v>
                </c:pt>
                <c:pt idx="3501">
                  <c:v>2.7505000000000002</c:v>
                </c:pt>
                <c:pt idx="3502">
                  <c:v>2.7509999999999999</c:v>
                </c:pt>
                <c:pt idx="3503">
                  <c:v>2.7515000000000001</c:v>
                </c:pt>
                <c:pt idx="3504">
                  <c:v>2.7519999999999998</c:v>
                </c:pt>
                <c:pt idx="3505">
                  <c:v>2.7524999999999999</c:v>
                </c:pt>
                <c:pt idx="3506">
                  <c:v>2.7530000000000001</c:v>
                </c:pt>
                <c:pt idx="3507">
                  <c:v>2.7534999999999998</c:v>
                </c:pt>
                <c:pt idx="3508">
                  <c:v>2.754</c:v>
                </c:pt>
                <c:pt idx="3509">
                  <c:v>2.7545000000000002</c:v>
                </c:pt>
                <c:pt idx="3510">
                  <c:v>2.7549999999999999</c:v>
                </c:pt>
                <c:pt idx="3511">
                  <c:v>2.7555000000000001</c:v>
                </c:pt>
                <c:pt idx="3512">
                  <c:v>2.7559999999999998</c:v>
                </c:pt>
                <c:pt idx="3513">
                  <c:v>2.7565</c:v>
                </c:pt>
                <c:pt idx="3514">
                  <c:v>2.7570000000000001</c:v>
                </c:pt>
                <c:pt idx="3515">
                  <c:v>2.7574999999999998</c:v>
                </c:pt>
                <c:pt idx="3516">
                  <c:v>2.758</c:v>
                </c:pt>
                <c:pt idx="3517">
                  <c:v>2.7585000000000002</c:v>
                </c:pt>
                <c:pt idx="3518">
                  <c:v>2.7589999999999999</c:v>
                </c:pt>
                <c:pt idx="3519">
                  <c:v>2.7595000000000001</c:v>
                </c:pt>
                <c:pt idx="3520">
                  <c:v>2.76</c:v>
                </c:pt>
                <c:pt idx="3521">
                  <c:v>2.7605</c:v>
                </c:pt>
                <c:pt idx="3522">
                  <c:v>2.7610000000000001</c:v>
                </c:pt>
                <c:pt idx="3523">
                  <c:v>2.7614999999999998</c:v>
                </c:pt>
                <c:pt idx="3524">
                  <c:v>2.762</c:v>
                </c:pt>
                <c:pt idx="3525">
                  <c:v>2.7625000000000002</c:v>
                </c:pt>
                <c:pt idx="3526">
                  <c:v>2.7629999999999999</c:v>
                </c:pt>
                <c:pt idx="3527">
                  <c:v>2.7635000000000001</c:v>
                </c:pt>
                <c:pt idx="3528">
                  <c:v>2.7639999999999998</c:v>
                </c:pt>
                <c:pt idx="3529">
                  <c:v>2.7645</c:v>
                </c:pt>
                <c:pt idx="3530">
                  <c:v>2.7650000000000001</c:v>
                </c:pt>
                <c:pt idx="3531">
                  <c:v>2.7654999999999998</c:v>
                </c:pt>
                <c:pt idx="3532">
                  <c:v>2.766</c:v>
                </c:pt>
                <c:pt idx="3533">
                  <c:v>2.7665000000000002</c:v>
                </c:pt>
                <c:pt idx="3534">
                  <c:v>2.7669999999999999</c:v>
                </c:pt>
                <c:pt idx="3535">
                  <c:v>2.7675000000000001</c:v>
                </c:pt>
                <c:pt idx="3536">
                  <c:v>2.7679999999999998</c:v>
                </c:pt>
                <c:pt idx="3537">
                  <c:v>2.7685</c:v>
                </c:pt>
                <c:pt idx="3538">
                  <c:v>2.7690000000000001</c:v>
                </c:pt>
                <c:pt idx="3539">
                  <c:v>2.7694999999999999</c:v>
                </c:pt>
                <c:pt idx="3540">
                  <c:v>2.77</c:v>
                </c:pt>
                <c:pt idx="3541">
                  <c:v>2.7705000000000002</c:v>
                </c:pt>
                <c:pt idx="3542">
                  <c:v>2.7709999999999999</c:v>
                </c:pt>
                <c:pt idx="3543">
                  <c:v>2.7715000000000001</c:v>
                </c:pt>
                <c:pt idx="3544">
                  <c:v>2.7719999999999998</c:v>
                </c:pt>
                <c:pt idx="3545">
                  <c:v>2.7725</c:v>
                </c:pt>
                <c:pt idx="3546">
                  <c:v>2.7730000000000001</c:v>
                </c:pt>
                <c:pt idx="3547">
                  <c:v>2.7734999999999999</c:v>
                </c:pt>
                <c:pt idx="3548">
                  <c:v>2.774</c:v>
                </c:pt>
                <c:pt idx="3549">
                  <c:v>2.7745000000000002</c:v>
                </c:pt>
                <c:pt idx="3550">
                  <c:v>2.7749999999999999</c:v>
                </c:pt>
                <c:pt idx="3551">
                  <c:v>2.7755000000000001</c:v>
                </c:pt>
                <c:pt idx="3552">
                  <c:v>2.7759999999999998</c:v>
                </c:pt>
                <c:pt idx="3553">
                  <c:v>2.7765</c:v>
                </c:pt>
                <c:pt idx="3554">
                  <c:v>2.7770000000000001</c:v>
                </c:pt>
                <c:pt idx="3555">
                  <c:v>2.7774999999999999</c:v>
                </c:pt>
                <c:pt idx="3556">
                  <c:v>2.778</c:v>
                </c:pt>
                <c:pt idx="3557">
                  <c:v>2.7785000000000002</c:v>
                </c:pt>
                <c:pt idx="3558">
                  <c:v>2.7789999999999999</c:v>
                </c:pt>
                <c:pt idx="3559">
                  <c:v>2.7795000000000001</c:v>
                </c:pt>
                <c:pt idx="3560">
                  <c:v>2.78</c:v>
                </c:pt>
                <c:pt idx="3561">
                  <c:v>2.7805</c:v>
                </c:pt>
                <c:pt idx="3562">
                  <c:v>2.7810000000000001</c:v>
                </c:pt>
                <c:pt idx="3563">
                  <c:v>2.7814999999999999</c:v>
                </c:pt>
                <c:pt idx="3564">
                  <c:v>2.782</c:v>
                </c:pt>
                <c:pt idx="3565">
                  <c:v>2.7825000000000002</c:v>
                </c:pt>
                <c:pt idx="3566">
                  <c:v>2.7829999999999999</c:v>
                </c:pt>
                <c:pt idx="3567">
                  <c:v>2.7835000000000001</c:v>
                </c:pt>
                <c:pt idx="3568">
                  <c:v>2.7839999999999998</c:v>
                </c:pt>
                <c:pt idx="3569">
                  <c:v>2.7845</c:v>
                </c:pt>
                <c:pt idx="3570">
                  <c:v>2.7850000000000001</c:v>
                </c:pt>
                <c:pt idx="3571">
                  <c:v>2.7854999999999999</c:v>
                </c:pt>
                <c:pt idx="3572">
                  <c:v>2.786</c:v>
                </c:pt>
                <c:pt idx="3573">
                  <c:v>2.7865000000000002</c:v>
                </c:pt>
                <c:pt idx="3574">
                  <c:v>2.7869999999999999</c:v>
                </c:pt>
                <c:pt idx="3575">
                  <c:v>2.7875000000000001</c:v>
                </c:pt>
                <c:pt idx="3576">
                  <c:v>2.7879999999999998</c:v>
                </c:pt>
                <c:pt idx="3577">
                  <c:v>2.7885</c:v>
                </c:pt>
                <c:pt idx="3578">
                  <c:v>2.7890000000000001</c:v>
                </c:pt>
                <c:pt idx="3579">
                  <c:v>2.7894999999999999</c:v>
                </c:pt>
                <c:pt idx="3580">
                  <c:v>2.79</c:v>
                </c:pt>
                <c:pt idx="3581">
                  <c:v>2.7905000000000002</c:v>
                </c:pt>
                <c:pt idx="3582">
                  <c:v>2.7909999999999999</c:v>
                </c:pt>
                <c:pt idx="3583">
                  <c:v>2.7915000000000001</c:v>
                </c:pt>
                <c:pt idx="3584">
                  <c:v>2.7919999999999998</c:v>
                </c:pt>
                <c:pt idx="3585">
                  <c:v>2.7925</c:v>
                </c:pt>
                <c:pt idx="3586">
                  <c:v>2.7930000000000001</c:v>
                </c:pt>
                <c:pt idx="3587">
                  <c:v>2.7934999999999999</c:v>
                </c:pt>
                <c:pt idx="3588">
                  <c:v>2.794</c:v>
                </c:pt>
                <c:pt idx="3589">
                  <c:v>2.7945000000000002</c:v>
                </c:pt>
                <c:pt idx="3590">
                  <c:v>2.7949999999999999</c:v>
                </c:pt>
                <c:pt idx="3591">
                  <c:v>2.7955000000000001</c:v>
                </c:pt>
                <c:pt idx="3592">
                  <c:v>2.7959999999999998</c:v>
                </c:pt>
                <c:pt idx="3593">
                  <c:v>2.7965</c:v>
                </c:pt>
                <c:pt idx="3594">
                  <c:v>2.7970000000000002</c:v>
                </c:pt>
                <c:pt idx="3595">
                  <c:v>2.7974999999999999</c:v>
                </c:pt>
                <c:pt idx="3596">
                  <c:v>2.798</c:v>
                </c:pt>
                <c:pt idx="3597">
                  <c:v>2.7985000000000002</c:v>
                </c:pt>
                <c:pt idx="3598">
                  <c:v>2.7989999999999999</c:v>
                </c:pt>
                <c:pt idx="3599">
                  <c:v>2.7995000000000001</c:v>
                </c:pt>
                <c:pt idx="3600">
                  <c:v>2.8</c:v>
                </c:pt>
                <c:pt idx="3601">
                  <c:v>2.8005</c:v>
                </c:pt>
                <c:pt idx="3602">
                  <c:v>2.8010000000000002</c:v>
                </c:pt>
                <c:pt idx="3603">
                  <c:v>2.8014999999999999</c:v>
                </c:pt>
                <c:pt idx="3604">
                  <c:v>2.802</c:v>
                </c:pt>
                <c:pt idx="3605">
                  <c:v>2.8025000000000002</c:v>
                </c:pt>
                <c:pt idx="3606">
                  <c:v>2.8029999999999999</c:v>
                </c:pt>
                <c:pt idx="3607">
                  <c:v>2.8035000000000001</c:v>
                </c:pt>
                <c:pt idx="3608">
                  <c:v>2.8039999999999998</c:v>
                </c:pt>
                <c:pt idx="3609">
                  <c:v>2.8045</c:v>
                </c:pt>
                <c:pt idx="3610">
                  <c:v>2.8050000000000002</c:v>
                </c:pt>
                <c:pt idx="3611">
                  <c:v>2.8054999999999999</c:v>
                </c:pt>
                <c:pt idx="3612">
                  <c:v>2.806</c:v>
                </c:pt>
                <c:pt idx="3613">
                  <c:v>2.8065000000000002</c:v>
                </c:pt>
                <c:pt idx="3614">
                  <c:v>2.8069999999999999</c:v>
                </c:pt>
                <c:pt idx="3615">
                  <c:v>2.8075000000000001</c:v>
                </c:pt>
                <c:pt idx="3616">
                  <c:v>2.8079999999999998</c:v>
                </c:pt>
                <c:pt idx="3617">
                  <c:v>2.8085</c:v>
                </c:pt>
                <c:pt idx="3618">
                  <c:v>2.8090000000000002</c:v>
                </c:pt>
                <c:pt idx="3619">
                  <c:v>2.8094999999999999</c:v>
                </c:pt>
                <c:pt idx="3620">
                  <c:v>2.81</c:v>
                </c:pt>
                <c:pt idx="3621">
                  <c:v>2.8105000000000002</c:v>
                </c:pt>
                <c:pt idx="3622">
                  <c:v>2.8109999999999999</c:v>
                </c:pt>
                <c:pt idx="3623">
                  <c:v>2.8115000000000001</c:v>
                </c:pt>
                <c:pt idx="3624">
                  <c:v>2.8119999999999998</c:v>
                </c:pt>
                <c:pt idx="3625">
                  <c:v>2.8125</c:v>
                </c:pt>
                <c:pt idx="3626">
                  <c:v>2.8130000000000002</c:v>
                </c:pt>
                <c:pt idx="3627">
                  <c:v>2.8134999999999999</c:v>
                </c:pt>
                <c:pt idx="3628">
                  <c:v>2.8140000000000001</c:v>
                </c:pt>
                <c:pt idx="3629">
                  <c:v>2.8144999999999998</c:v>
                </c:pt>
                <c:pt idx="3630">
                  <c:v>2.8149999999999999</c:v>
                </c:pt>
                <c:pt idx="3631">
                  <c:v>2.8155000000000001</c:v>
                </c:pt>
                <c:pt idx="3632">
                  <c:v>2.8159999999999998</c:v>
                </c:pt>
                <c:pt idx="3633">
                  <c:v>2.8165</c:v>
                </c:pt>
                <c:pt idx="3634">
                  <c:v>2.8170000000000002</c:v>
                </c:pt>
                <c:pt idx="3635">
                  <c:v>2.8174999999999999</c:v>
                </c:pt>
                <c:pt idx="3636">
                  <c:v>2.8180000000000001</c:v>
                </c:pt>
                <c:pt idx="3637">
                  <c:v>2.8184999999999998</c:v>
                </c:pt>
                <c:pt idx="3638">
                  <c:v>2.819</c:v>
                </c:pt>
                <c:pt idx="3639">
                  <c:v>2.8195000000000001</c:v>
                </c:pt>
                <c:pt idx="3640">
                  <c:v>2.82</c:v>
                </c:pt>
                <c:pt idx="3641">
                  <c:v>2.8205</c:v>
                </c:pt>
                <c:pt idx="3642">
                  <c:v>2.8210000000000002</c:v>
                </c:pt>
                <c:pt idx="3643">
                  <c:v>2.8214999999999999</c:v>
                </c:pt>
                <c:pt idx="3644">
                  <c:v>2.8220000000000001</c:v>
                </c:pt>
                <c:pt idx="3645">
                  <c:v>2.8224999999999998</c:v>
                </c:pt>
                <c:pt idx="3646">
                  <c:v>2.823</c:v>
                </c:pt>
                <c:pt idx="3647">
                  <c:v>2.8235000000000001</c:v>
                </c:pt>
                <c:pt idx="3648">
                  <c:v>2.8239999999999998</c:v>
                </c:pt>
                <c:pt idx="3649">
                  <c:v>2.8245</c:v>
                </c:pt>
                <c:pt idx="3650">
                  <c:v>2.8250000000000002</c:v>
                </c:pt>
                <c:pt idx="3651">
                  <c:v>2.8254999999999999</c:v>
                </c:pt>
                <c:pt idx="3652">
                  <c:v>2.8260000000000001</c:v>
                </c:pt>
                <c:pt idx="3653">
                  <c:v>2.8264999999999998</c:v>
                </c:pt>
                <c:pt idx="3654">
                  <c:v>2.827</c:v>
                </c:pt>
                <c:pt idx="3655">
                  <c:v>2.8275000000000001</c:v>
                </c:pt>
                <c:pt idx="3656">
                  <c:v>2.8279999999999998</c:v>
                </c:pt>
                <c:pt idx="3657">
                  <c:v>2.8285</c:v>
                </c:pt>
                <c:pt idx="3658">
                  <c:v>2.8290000000000002</c:v>
                </c:pt>
                <c:pt idx="3659">
                  <c:v>2.8294999999999999</c:v>
                </c:pt>
                <c:pt idx="3660">
                  <c:v>2.83</c:v>
                </c:pt>
                <c:pt idx="3661">
                  <c:v>2.8304999999999998</c:v>
                </c:pt>
                <c:pt idx="3662">
                  <c:v>2.831</c:v>
                </c:pt>
                <c:pt idx="3663">
                  <c:v>2.8315000000000001</c:v>
                </c:pt>
                <c:pt idx="3664">
                  <c:v>2.8319999999999999</c:v>
                </c:pt>
                <c:pt idx="3665">
                  <c:v>2.8325</c:v>
                </c:pt>
                <c:pt idx="3666">
                  <c:v>2.8330000000000002</c:v>
                </c:pt>
                <c:pt idx="3667">
                  <c:v>2.8334999999999999</c:v>
                </c:pt>
                <c:pt idx="3668">
                  <c:v>2.8340000000000001</c:v>
                </c:pt>
                <c:pt idx="3669">
                  <c:v>2.8344999999999998</c:v>
                </c:pt>
                <c:pt idx="3670">
                  <c:v>2.835</c:v>
                </c:pt>
                <c:pt idx="3671">
                  <c:v>2.8355000000000001</c:v>
                </c:pt>
                <c:pt idx="3672">
                  <c:v>2.8359999999999999</c:v>
                </c:pt>
                <c:pt idx="3673">
                  <c:v>2.8365</c:v>
                </c:pt>
                <c:pt idx="3674">
                  <c:v>2.8370000000000002</c:v>
                </c:pt>
                <c:pt idx="3675">
                  <c:v>2.8374999999999999</c:v>
                </c:pt>
                <c:pt idx="3676">
                  <c:v>2.8380000000000001</c:v>
                </c:pt>
                <c:pt idx="3677">
                  <c:v>2.8384999999999998</c:v>
                </c:pt>
                <c:pt idx="3678">
                  <c:v>2.839</c:v>
                </c:pt>
                <c:pt idx="3679">
                  <c:v>2.8395000000000001</c:v>
                </c:pt>
                <c:pt idx="3680">
                  <c:v>2.84</c:v>
                </c:pt>
                <c:pt idx="3681">
                  <c:v>2.8405</c:v>
                </c:pt>
                <c:pt idx="3682">
                  <c:v>2.8410000000000002</c:v>
                </c:pt>
                <c:pt idx="3683">
                  <c:v>2.8414999999999999</c:v>
                </c:pt>
                <c:pt idx="3684">
                  <c:v>2.8420000000000001</c:v>
                </c:pt>
                <c:pt idx="3685">
                  <c:v>2.8424999999999998</c:v>
                </c:pt>
                <c:pt idx="3686">
                  <c:v>2.843</c:v>
                </c:pt>
                <c:pt idx="3687">
                  <c:v>2.8435000000000001</c:v>
                </c:pt>
                <c:pt idx="3688">
                  <c:v>2.8439999999999999</c:v>
                </c:pt>
                <c:pt idx="3689">
                  <c:v>2.8445</c:v>
                </c:pt>
                <c:pt idx="3690">
                  <c:v>2.8450000000000002</c:v>
                </c:pt>
                <c:pt idx="3691">
                  <c:v>2.8454999999999999</c:v>
                </c:pt>
                <c:pt idx="3692">
                  <c:v>2.8460000000000001</c:v>
                </c:pt>
                <c:pt idx="3693">
                  <c:v>2.8464999999999998</c:v>
                </c:pt>
                <c:pt idx="3694">
                  <c:v>2.847</c:v>
                </c:pt>
                <c:pt idx="3695">
                  <c:v>2.8475000000000001</c:v>
                </c:pt>
                <c:pt idx="3696">
                  <c:v>2.8479999999999999</c:v>
                </c:pt>
                <c:pt idx="3697">
                  <c:v>2.8485</c:v>
                </c:pt>
                <c:pt idx="3698">
                  <c:v>2.8490000000000002</c:v>
                </c:pt>
                <c:pt idx="3699">
                  <c:v>2.8494999999999999</c:v>
                </c:pt>
                <c:pt idx="3700">
                  <c:v>2.85</c:v>
                </c:pt>
                <c:pt idx="3701">
                  <c:v>2.8504999999999998</c:v>
                </c:pt>
                <c:pt idx="3702">
                  <c:v>2.851</c:v>
                </c:pt>
                <c:pt idx="3703">
                  <c:v>2.8515000000000001</c:v>
                </c:pt>
                <c:pt idx="3704">
                  <c:v>2.8519999999999999</c:v>
                </c:pt>
                <c:pt idx="3705">
                  <c:v>2.8525</c:v>
                </c:pt>
                <c:pt idx="3706">
                  <c:v>2.8530000000000002</c:v>
                </c:pt>
                <c:pt idx="3707">
                  <c:v>2.8534999999999999</c:v>
                </c:pt>
                <c:pt idx="3708">
                  <c:v>2.8540000000000001</c:v>
                </c:pt>
                <c:pt idx="3709">
                  <c:v>2.8544999999999998</c:v>
                </c:pt>
                <c:pt idx="3710">
                  <c:v>2.855</c:v>
                </c:pt>
                <c:pt idx="3711">
                  <c:v>2.8555000000000001</c:v>
                </c:pt>
                <c:pt idx="3712">
                  <c:v>2.8559999999999999</c:v>
                </c:pt>
                <c:pt idx="3713">
                  <c:v>2.8565</c:v>
                </c:pt>
                <c:pt idx="3714">
                  <c:v>2.8570000000000002</c:v>
                </c:pt>
                <c:pt idx="3715">
                  <c:v>2.8574999999999999</c:v>
                </c:pt>
                <c:pt idx="3716">
                  <c:v>2.8580000000000001</c:v>
                </c:pt>
                <c:pt idx="3717">
                  <c:v>2.8584999999999998</c:v>
                </c:pt>
                <c:pt idx="3718">
                  <c:v>2.859</c:v>
                </c:pt>
                <c:pt idx="3719">
                  <c:v>2.8595000000000002</c:v>
                </c:pt>
                <c:pt idx="3720">
                  <c:v>2.86</c:v>
                </c:pt>
                <c:pt idx="3721">
                  <c:v>2.8605</c:v>
                </c:pt>
                <c:pt idx="3722">
                  <c:v>2.8610000000000002</c:v>
                </c:pt>
                <c:pt idx="3723">
                  <c:v>2.8614999999999999</c:v>
                </c:pt>
                <c:pt idx="3724">
                  <c:v>2.8620000000000001</c:v>
                </c:pt>
                <c:pt idx="3725">
                  <c:v>2.8624999999999998</c:v>
                </c:pt>
                <c:pt idx="3726">
                  <c:v>2.863</c:v>
                </c:pt>
                <c:pt idx="3727">
                  <c:v>2.8635000000000002</c:v>
                </c:pt>
                <c:pt idx="3728">
                  <c:v>2.8639999999999999</c:v>
                </c:pt>
                <c:pt idx="3729">
                  <c:v>2.8645</c:v>
                </c:pt>
                <c:pt idx="3730">
                  <c:v>2.8650000000000002</c:v>
                </c:pt>
                <c:pt idx="3731">
                  <c:v>2.8654999999999999</c:v>
                </c:pt>
                <c:pt idx="3732">
                  <c:v>2.8660000000000001</c:v>
                </c:pt>
                <c:pt idx="3733">
                  <c:v>2.8664999999999998</c:v>
                </c:pt>
                <c:pt idx="3734">
                  <c:v>2.867</c:v>
                </c:pt>
                <c:pt idx="3735">
                  <c:v>2.8675000000000002</c:v>
                </c:pt>
                <c:pt idx="3736">
                  <c:v>2.8679999999999999</c:v>
                </c:pt>
                <c:pt idx="3737">
                  <c:v>2.8685</c:v>
                </c:pt>
                <c:pt idx="3738">
                  <c:v>2.8690000000000002</c:v>
                </c:pt>
                <c:pt idx="3739">
                  <c:v>2.8694999999999999</c:v>
                </c:pt>
                <c:pt idx="3740">
                  <c:v>2.87</c:v>
                </c:pt>
                <c:pt idx="3741">
                  <c:v>2.8704999999999998</c:v>
                </c:pt>
                <c:pt idx="3742">
                  <c:v>2.871</c:v>
                </c:pt>
                <c:pt idx="3743">
                  <c:v>2.8715000000000002</c:v>
                </c:pt>
                <c:pt idx="3744">
                  <c:v>2.8719999999999999</c:v>
                </c:pt>
                <c:pt idx="3745">
                  <c:v>2.8725000000000001</c:v>
                </c:pt>
                <c:pt idx="3746">
                  <c:v>2.8730000000000002</c:v>
                </c:pt>
                <c:pt idx="3747">
                  <c:v>2.8734999999999999</c:v>
                </c:pt>
                <c:pt idx="3748">
                  <c:v>2.8740000000000001</c:v>
                </c:pt>
                <c:pt idx="3749">
                  <c:v>2.8744999999999998</c:v>
                </c:pt>
                <c:pt idx="3750">
                  <c:v>2.875</c:v>
                </c:pt>
                <c:pt idx="3751">
                  <c:v>2.8755000000000002</c:v>
                </c:pt>
                <c:pt idx="3752">
                  <c:v>2.8759999999999999</c:v>
                </c:pt>
                <c:pt idx="3753">
                  <c:v>2.8765000000000001</c:v>
                </c:pt>
                <c:pt idx="3754">
                  <c:v>2.8769999999999998</c:v>
                </c:pt>
                <c:pt idx="3755">
                  <c:v>2.8774999999999999</c:v>
                </c:pt>
                <c:pt idx="3756">
                  <c:v>2.8780000000000001</c:v>
                </c:pt>
                <c:pt idx="3757">
                  <c:v>2.8784999999999998</c:v>
                </c:pt>
                <c:pt idx="3758">
                  <c:v>2.879</c:v>
                </c:pt>
                <c:pt idx="3759">
                  <c:v>2.8795000000000002</c:v>
                </c:pt>
                <c:pt idx="3760">
                  <c:v>2.88</c:v>
                </c:pt>
                <c:pt idx="3761">
                  <c:v>2.8805000000000001</c:v>
                </c:pt>
                <c:pt idx="3762">
                  <c:v>2.8809999999999998</c:v>
                </c:pt>
                <c:pt idx="3763">
                  <c:v>2.8815</c:v>
                </c:pt>
                <c:pt idx="3764">
                  <c:v>2.8820000000000001</c:v>
                </c:pt>
                <c:pt idx="3765">
                  <c:v>2.8824999999999998</c:v>
                </c:pt>
                <c:pt idx="3766">
                  <c:v>2.883</c:v>
                </c:pt>
                <c:pt idx="3767">
                  <c:v>2.8835000000000002</c:v>
                </c:pt>
                <c:pt idx="3768">
                  <c:v>2.8839999999999999</c:v>
                </c:pt>
                <c:pt idx="3769">
                  <c:v>2.8845000000000001</c:v>
                </c:pt>
                <c:pt idx="3770">
                  <c:v>2.8849999999999998</c:v>
                </c:pt>
                <c:pt idx="3771">
                  <c:v>2.8855</c:v>
                </c:pt>
                <c:pt idx="3772">
                  <c:v>2.8860000000000001</c:v>
                </c:pt>
                <c:pt idx="3773">
                  <c:v>2.8864999999999998</c:v>
                </c:pt>
                <c:pt idx="3774">
                  <c:v>2.887</c:v>
                </c:pt>
                <c:pt idx="3775">
                  <c:v>2.8875000000000002</c:v>
                </c:pt>
                <c:pt idx="3776">
                  <c:v>2.8879999999999999</c:v>
                </c:pt>
                <c:pt idx="3777">
                  <c:v>2.8885000000000001</c:v>
                </c:pt>
                <c:pt idx="3778">
                  <c:v>2.8889999999999998</c:v>
                </c:pt>
                <c:pt idx="3779">
                  <c:v>2.8895</c:v>
                </c:pt>
                <c:pt idx="3780">
                  <c:v>2.89</c:v>
                </c:pt>
                <c:pt idx="3781">
                  <c:v>2.8904999999999998</c:v>
                </c:pt>
                <c:pt idx="3782">
                  <c:v>2.891</c:v>
                </c:pt>
                <c:pt idx="3783">
                  <c:v>2.8915000000000002</c:v>
                </c:pt>
                <c:pt idx="3784">
                  <c:v>2.8919999999999999</c:v>
                </c:pt>
                <c:pt idx="3785">
                  <c:v>2.8925000000000001</c:v>
                </c:pt>
                <c:pt idx="3786">
                  <c:v>2.8929999999999998</c:v>
                </c:pt>
                <c:pt idx="3787">
                  <c:v>2.8935</c:v>
                </c:pt>
                <c:pt idx="3788">
                  <c:v>2.8940000000000001</c:v>
                </c:pt>
                <c:pt idx="3789">
                  <c:v>2.8944999999999999</c:v>
                </c:pt>
                <c:pt idx="3790">
                  <c:v>2.895</c:v>
                </c:pt>
                <c:pt idx="3791">
                  <c:v>2.8955000000000002</c:v>
                </c:pt>
                <c:pt idx="3792">
                  <c:v>2.8959999999999999</c:v>
                </c:pt>
                <c:pt idx="3793">
                  <c:v>2.8965000000000001</c:v>
                </c:pt>
                <c:pt idx="3794">
                  <c:v>2.8969999999999998</c:v>
                </c:pt>
                <c:pt idx="3795">
                  <c:v>2.8975</c:v>
                </c:pt>
                <c:pt idx="3796">
                  <c:v>2.8980000000000001</c:v>
                </c:pt>
                <c:pt idx="3797">
                  <c:v>2.8984999999999999</c:v>
                </c:pt>
                <c:pt idx="3798">
                  <c:v>2.899</c:v>
                </c:pt>
                <c:pt idx="3799">
                  <c:v>2.8995000000000002</c:v>
                </c:pt>
                <c:pt idx="3800">
                  <c:v>2.9</c:v>
                </c:pt>
                <c:pt idx="3801">
                  <c:v>2.9005000000000001</c:v>
                </c:pt>
                <c:pt idx="3802">
                  <c:v>2.9009999999999998</c:v>
                </c:pt>
                <c:pt idx="3803">
                  <c:v>2.9015</c:v>
                </c:pt>
                <c:pt idx="3804">
                  <c:v>2.9020000000000001</c:v>
                </c:pt>
                <c:pt idx="3805">
                  <c:v>2.9024999999999999</c:v>
                </c:pt>
                <c:pt idx="3806">
                  <c:v>2.903</c:v>
                </c:pt>
                <c:pt idx="3807">
                  <c:v>2.9035000000000002</c:v>
                </c:pt>
                <c:pt idx="3808">
                  <c:v>2.9039999999999999</c:v>
                </c:pt>
                <c:pt idx="3809">
                  <c:v>2.9045000000000001</c:v>
                </c:pt>
                <c:pt idx="3810">
                  <c:v>2.9049999999999998</c:v>
                </c:pt>
                <c:pt idx="3811">
                  <c:v>2.9055</c:v>
                </c:pt>
                <c:pt idx="3812">
                  <c:v>2.9060000000000001</c:v>
                </c:pt>
                <c:pt idx="3813">
                  <c:v>2.9064999999999999</c:v>
                </c:pt>
                <c:pt idx="3814">
                  <c:v>2.907</c:v>
                </c:pt>
                <c:pt idx="3815">
                  <c:v>2.9075000000000002</c:v>
                </c:pt>
                <c:pt idx="3816">
                  <c:v>2.9079999999999999</c:v>
                </c:pt>
                <c:pt idx="3817">
                  <c:v>2.9085000000000001</c:v>
                </c:pt>
                <c:pt idx="3818">
                  <c:v>2.9089999999999998</c:v>
                </c:pt>
                <c:pt idx="3819">
                  <c:v>2.9095</c:v>
                </c:pt>
                <c:pt idx="3820">
                  <c:v>2.91</c:v>
                </c:pt>
                <c:pt idx="3821">
                  <c:v>2.9104999999999999</c:v>
                </c:pt>
                <c:pt idx="3822">
                  <c:v>2.911</c:v>
                </c:pt>
                <c:pt idx="3823">
                  <c:v>2.9115000000000002</c:v>
                </c:pt>
                <c:pt idx="3824">
                  <c:v>2.9119999999999999</c:v>
                </c:pt>
                <c:pt idx="3825">
                  <c:v>2.9125000000000001</c:v>
                </c:pt>
                <c:pt idx="3826">
                  <c:v>2.9129999999999998</c:v>
                </c:pt>
                <c:pt idx="3827">
                  <c:v>2.9135</c:v>
                </c:pt>
                <c:pt idx="3828">
                  <c:v>2.9140000000000001</c:v>
                </c:pt>
                <c:pt idx="3829">
                  <c:v>2.9144999999999999</c:v>
                </c:pt>
                <c:pt idx="3830">
                  <c:v>2.915</c:v>
                </c:pt>
                <c:pt idx="3831">
                  <c:v>2.9155000000000002</c:v>
                </c:pt>
                <c:pt idx="3832">
                  <c:v>2.9159999999999999</c:v>
                </c:pt>
                <c:pt idx="3833">
                  <c:v>2.9165000000000001</c:v>
                </c:pt>
                <c:pt idx="3834">
                  <c:v>2.9169999999999998</c:v>
                </c:pt>
                <c:pt idx="3835">
                  <c:v>2.9175</c:v>
                </c:pt>
                <c:pt idx="3836">
                  <c:v>2.9180000000000001</c:v>
                </c:pt>
                <c:pt idx="3837">
                  <c:v>2.9184999999999999</c:v>
                </c:pt>
                <c:pt idx="3838">
                  <c:v>2.919</c:v>
                </c:pt>
                <c:pt idx="3839">
                  <c:v>2.9195000000000002</c:v>
                </c:pt>
                <c:pt idx="3840">
                  <c:v>2.92</c:v>
                </c:pt>
                <c:pt idx="3841">
                  <c:v>2.9205000000000001</c:v>
                </c:pt>
                <c:pt idx="3842">
                  <c:v>2.9209999999999998</c:v>
                </c:pt>
                <c:pt idx="3843">
                  <c:v>2.9215</c:v>
                </c:pt>
                <c:pt idx="3844">
                  <c:v>2.9220000000000002</c:v>
                </c:pt>
                <c:pt idx="3845">
                  <c:v>2.9224999999999999</c:v>
                </c:pt>
                <c:pt idx="3846">
                  <c:v>2.923</c:v>
                </c:pt>
                <c:pt idx="3847">
                  <c:v>2.9235000000000002</c:v>
                </c:pt>
                <c:pt idx="3848">
                  <c:v>2.9239999999999999</c:v>
                </c:pt>
                <c:pt idx="3849">
                  <c:v>2.9245000000000001</c:v>
                </c:pt>
                <c:pt idx="3850">
                  <c:v>2.9249999999999998</c:v>
                </c:pt>
                <c:pt idx="3851">
                  <c:v>2.9255</c:v>
                </c:pt>
                <c:pt idx="3852">
                  <c:v>2.9260000000000002</c:v>
                </c:pt>
                <c:pt idx="3853">
                  <c:v>2.9264999999999999</c:v>
                </c:pt>
                <c:pt idx="3854">
                  <c:v>2.927</c:v>
                </c:pt>
                <c:pt idx="3855">
                  <c:v>2.9275000000000002</c:v>
                </c:pt>
                <c:pt idx="3856">
                  <c:v>2.9279999999999999</c:v>
                </c:pt>
                <c:pt idx="3857">
                  <c:v>2.9285000000000001</c:v>
                </c:pt>
                <c:pt idx="3858">
                  <c:v>2.9289999999999998</c:v>
                </c:pt>
                <c:pt idx="3859">
                  <c:v>2.9295</c:v>
                </c:pt>
                <c:pt idx="3860">
                  <c:v>2.93</c:v>
                </c:pt>
                <c:pt idx="3861">
                  <c:v>2.9304999999999999</c:v>
                </c:pt>
                <c:pt idx="3862">
                  <c:v>2.931</c:v>
                </c:pt>
                <c:pt idx="3863">
                  <c:v>2.9315000000000002</c:v>
                </c:pt>
                <c:pt idx="3864">
                  <c:v>2.9319999999999999</c:v>
                </c:pt>
                <c:pt idx="3865">
                  <c:v>2.9325000000000001</c:v>
                </c:pt>
                <c:pt idx="3866">
                  <c:v>2.9329999999999998</c:v>
                </c:pt>
                <c:pt idx="3867">
                  <c:v>2.9335</c:v>
                </c:pt>
                <c:pt idx="3868">
                  <c:v>2.9340000000000002</c:v>
                </c:pt>
                <c:pt idx="3869">
                  <c:v>2.9344999999999999</c:v>
                </c:pt>
                <c:pt idx="3870">
                  <c:v>2.9350000000000001</c:v>
                </c:pt>
                <c:pt idx="3871">
                  <c:v>2.9355000000000002</c:v>
                </c:pt>
                <c:pt idx="3872">
                  <c:v>2.9359999999999999</c:v>
                </c:pt>
                <c:pt idx="3873">
                  <c:v>2.9365000000000001</c:v>
                </c:pt>
                <c:pt idx="3874">
                  <c:v>2.9369999999999998</c:v>
                </c:pt>
                <c:pt idx="3875">
                  <c:v>2.9375</c:v>
                </c:pt>
                <c:pt idx="3876">
                  <c:v>2.9380000000000002</c:v>
                </c:pt>
                <c:pt idx="3877">
                  <c:v>2.9384999999999999</c:v>
                </c:pt>
                <c:pt idx="3878">
                  <c:v>2.9390000000000001</c:v>
                </c:pt>
                <c:pt idx="3879">
                  <c:v>2.9394999999999998</c:v>
                </c:pt>
                <c:pt idx="3880">
                  <c:v>2.94</c:v>
                </c:pt>
                <c:pt idx="3881">
                  <c:v>2.9405000000000001</c:v>
                </c:pt>
                <c:pt idx="3882">
                  <c:v>2.9409999999999998</c:v>
                </c:pt>
                <c:pt idx="3883">
                  <c:v>2.9415</c:v>
                </c:pt>
                <c:pt idx="3884">
                  <c:v>2.9420000000000002</c:v>
                </c:pt>
                <c:pt idx="3885">
                  <c:v>2.9424999999999999</c:v>
                </c:pt>
                <c:pt idx="3886">
                  <c:v>2.9430000000000001</c:v>
                </c:pt>
                <c:pt idx="3887">
                  <c:v>2.9434999999999998</c:v>
                </c:pt>
                <c:pt idx="3888">
                  <c:v>2.944</c:v>
                </c:pt>
                <c:pt idx="3889">
                  <c:v>2.9445000000000001</c:v>
                </c:pt>
                <c:pt idx="3890">
                  <c:v>2.9449999999999998</c:v>
                </c:pt>
                <c:pt idx="3891">
                  <c:v>2.9455</c:v>
                </c:pt>
                <c:pt idx="3892">
                  <c:v>2.9460000000000002</c:v>
                </c:pt>
                <c:pt idx="3893">
                  <c:v>2.9464999999999999</c:v>
                </c:pt>
                <c:pt idx="3894">
                  <c:v>2.9470000000000001</c:v>
                </c:pt>
                <c:pt idx="3895">
                  <c:v>2.9474999999999998</c:v>
                </c:pt>
                <c:pt idx="3896">
                  <c:v>2.948</c:v>
                </c:pt>
                <c:pt idx="3897">
                  <c:v>2.9485000000000001</c:v>
                </c:pt>
                <c:pt idx="3898">
                  <c:v>2.9489999999999998</c:v>
                </c:pt>
                <c:pt idx="3899">
                  <c:v>2.9495</c:v>
                </c:pt>
                <c:pt idx="3900">
                  <c:v>2.95</c:v>
                </c:pt>
                <c:pt idx="3901">
                  <c:v>2.9504999999999999</c:v>
                </c:pt>
                <c:pt idx="3902">
                  <c:v>2.9510000000000001</c:v>
                </c:pt>
                <c:pt idx="3903">
                  <c:v>2.9514999999999998</c:v>
                </c:pt>
                <c:pt idx="3904">
                  <c:v>2.952</c:v>
                </c:pt>
                <c:pt idx="3905">
                  <c:v>2.9525000000000001</c:v>
                </c:pt>
                <c:pt idx="3906">
                  <c:v>2.9529999999999998</c:v>
                </c:pt>
                <c:pt idx="3907">
                  <c:v>2.9535</c:v>
                </c:pt>
                <c:pt idx="3908">
                  <c:v>2.9540000000000002</c:v>
                </c:pt>
                <c:pt idx="3909">
                  <c:v>2.9544999999999999</c:v>
                </c:pt>
                <c:pt idx="3910">
                  <c:v>2.9550000000000001</c:v>
                </c:pt>
                <c:pt idx="3911">
                  <c:v>2.9554999999999998</c:v>
                </c:pt>
                <c:pt idx="3912">
                  <c:v>2.956</c:v>
                </c:pt>
                <c:pt idx="3913">
                  <c:v>2.9565000000000001</c:v>
                </c:pt>
                <c:pt idx="3914">
                  <c:v>2.9569999999999999</c:v>
                </c:pt>
                <c:pt idx="3915">
                  <c:v>2.9575</c:v>
                </c:pt>
                <c:pt idx="3916">
                  <c:v>2.9580000000000002</c:v>
                </c:pt>
                <c:pt idx="3917">
                  <c:v>2.9584999999999999</c:v>
                </c:pt>
                <c:pt idx="3918">
                  <c:v>2.9590000000000001</c:v>
                </c:pt>
                <c:pt idx="3919">
                  <c:v>2.9594999999999998</c:v>
                </c:pt>
                <c:pt idx="3920">
                  <c:v>2.96</c:v>
                </c:pt>
                <c:pt idx="3921">
                  <c:v>2.9605000000000001</c:v>
                </c:pt>
                <c:pt idx="3922">
                  <c:v>2.9609999999999999</c:v>
                </c:pt>
                <c:pt idx="3923">
                  <c:v>2.9615</c:v>
                </c:pt>
                <c:pt idx="3924">
                  <c:v>2.9620000000000002</c:v>
                </c:pt>
                <c:pt idx="3925">
                  <c:v>2.9624999999999999</c:v>
                </c:pt>
                <c:pt idx="3926">
                  <c:v>2.9630000000000001</c:v>
                </c:pt>
                <c:pt idx="3927">
                  <c:v>2.9634999999999998</c:v>
                </c:pt>
                <c:pt idx="3928">
                  <c:v>2.964</c:v>
                </c:pt>
                <c:pt idx="3929">
                  <c:v>2.9645000000000001</c:v>
                </c:pt>
                <c:pt idx="3930">
                  <c:v>2.9649999999999999</c:v>
                </c:pt>
                <c:pt idx="3931">
                  <c:v>2.9655</c:v>
                </c:pt>
                <c:pt idx="3932">
                  <c:v>2.9660000000000002</c:v>
                </c:pt>
                <c:pt idx="3933">
                  <c:v>2.9664999999999999</c:v>
                </c:pt>
                <c:pt idx="3934">
                  <c:v>2.9670000000000001</c:v>
                </c:pt>
                <c:pt idx="3935">
                  <c:v>2.9674999999999998</c:v>
                </c:pt>
                <c:pt idx="3936">
                  <c:v>2.968</c:v>
                </c:pt>
                <c:pt idx="3937">
                  <c:v>2.9685000000000001</c:v>
                </c:pt>
                <c:pt idx="3938">
                  <c:v>2.9689999999999999</c:v>
                </c:pt>
                <c:pt idx="3939">
                  <c:v>2.9695</c:v>
                </c:pt>
                <c:pt idx="3940">
                  <c:v>2.97</c:v>
                </c:pt>
                <c:pt idx="3941">
                  <c:v>2.9704999999999999</c:v>
                </c:pt>
                <c:pt idx="3942">
                  <c:v>2.9710000000000001</c:v>
                </c:pt>
                <c:pt idx="3943">
                  <c:v>2.9714999999999998</c:v>
                </c:pt>
                <c:pt idx="3944">
                  <c:v>2.972</c:v>
                </c:pt>
                <c:pt idx="3945">
                  <c:v>2.9725000000000001</c:v>
                </c:pt>
                <c:pt idx="3946">
                  <c:v>2.9729999999999999</c:v>
                </c:pt>
                <c:pt idx="3947">
                  <c:v>2.9735</c:v>
                </c:pt>
                <c:pt idx="3948">
                  <c:v>2.9740000000000002</c:v>
                </c:pt>
                <c:pt idx="3949">
                  <c:v>2.9744999999999999</c:v>
                </c:pt>
                <c:pt idx="3950">
                  <c:v>2.9750000000000001</c:v>
                </c:pt>
                <c:pt idx="3951">
                  <c:v>2.9754999999999998</c:v>
                </c:pt>
                <c:pt idx="3952">
                  <c:v>2.976</c:v>
                </c:pt>
                <c:pt idx="3953">
                  <c:v>2.9765000000000001</c:v>
                </c:pt>
                <c:pt idx="3954">
                  <c:v>2.9769999999999999</c:v>
                </c:pt>
                <c:pt idx="3955">
                  <c:v>2.9775</c:v>
                </c:pt>
                <c:pt idx="3956">
                  <c:v>2.9780000000000002</c:v>
                </c:pt>
                <c:pt idx="3957">
                  <c:v>2.9784999999999999</c:v>
                </c:pt>
                <c:pt idx="3958">
                  <c:v>2.9790000000000001</c:v>
                </c:pt>
                <c:pt idx="3959">
                  <c:v>2.9794999999999998</c:v>
                </c:pt>
                <c:pt idx="3960">
                  <c:v>2.98</c:v>
                </c:pt>
                <c:pt idx="3961">
                  <c:v>2.9805000000000001</c:v>
                </c:pt>
                <c:pt idx="3962">
                  <c:v>2.9809999999999999</c:v>
                </c:pt>
                <c:pt idx="3963">
                  <c:v>2.9815</c:v>
                </c:pt>
                <c:pt idx="3964">
                  <c:v>2.9820000000000002</c:v>
                </c:pt>
                <c:pt idx="3965">
                  <c:v>2.9824999999999999</c:v>
                </c:pt>
                <c:pt idx="3966">
                  <c:v>2.9830000000000001</c:v>
                </c:pt>
                <c:pt idx="3967">
                  <c:v>2.9834999999999998</c:v>
                </c:pt>
                <c:pt idx="3968">
                  <c:v>2.984</c:v>
                </c:pt>
                <c:pt idx="3969">
                  <c:v>2.9845000000000002</c:v>
                </c:pt>
                <c:pt idx="3970">
                  <c:v>2.9849999999999999</c:v>
                </c:pt>
                <c:pt idx="3971">
                  <c:v>2.9855</c:v>
                </c:pt>
                <c:pt idx="3972">
                  <c:v>2.9860000000000002</c:v>
                </c:pt>
                <c:pt idx="3973">
                  <c:v>2.9864999999999999</c:v>
                </c:pt>
                <c:pt idx="3974">
                  <c:v>2.9870000000000001</c:v>
                </c:pt>
                <c:pt idx="3975">
                  <c:v>2.9874999999999998</c:v>
                </c:pt>
                <c:pt idx="3976">
                  <c:v>2.988</c:v>
                </c:pt>
                <c:pt idx="3977">
                  <c:v>2.9885000000000002</c:v>
                </c:pt>
                <c:pt idx="3978">
                  <c:v>2.9889999999999999</c:v>
                </c:pt>
                <c:pt idx="3979">
                  <c:v>2.9895</c:v>
                </c:pt>
                <c:pt idx="3980">
                  <c:v>2.99</c:v>
                </c:pt>
                <c:pt idx="3981">
                  <c:v>2.9904999999999999</c:v>
                </c:pt>
                <c:pt idx="3982">
                  <c:v>2.9910000000000001</c:v>
                </c:pt>
                <c:pt idx="3983">
                  <c:v>2.9914999999999998</c:v>
                </c:pt>
                <c:pt idx="3984">
                  <c:v>2.992</c:v>
                </c:pt>
                <c:pt idx="3985">
                  <c:v>2.9925000000000002</c:v>
                </c:pt>
                <c:pt idx="3986">
                  <c:v>2.9929999999999999</c:v>
                </c:pt>
                <c:pt idx="3987">
                  <c:v>2.9935</c:v>
                </c:pt>
                <c:pt idx="3988">
                  <c:v>2.9940000000000002</c:v>
                </c:pt>
                <c:pt idx="3989">
                  <c:v>2.9944999999999999</c:v>
                </c:pt>
                <c:pt idx="3990">
                  <c:v>2.9950000000000001</c:v>
                </c:pt>
                <c:pt idx="3991">
                  <c:v>2.9954999999999998</c:v>
                </c:pt>
                <c:pt idx="3992">
                  <c:v>2.996</c:v>
                </c:pt>
                <c:pt idx="3993">
                  <c:v>2.9965000000000002</c:v>
                </c:pt>
                <c:pt idx="3994">
                  <c:v>2.9969999999999999</c:v>
                </c:pt>
                <c:pt idx="3995">
                  <c:v>2.9975000000000001</c:v>
                </c:pt>
                <c:pt idx="3996">
                  <c:v>2.9980000000000002</c:v>
                </c:pt>
                <c:pt idx="3997">
                  <c:v>2.9984999999999999</c:v>
                </c:pt>
                <c:pt idx="3998">
                  <c:v>2.9990000000000001</c:v>
                </c:pt>
                <c:pt idx="3999">
                  <c:v>2.9994999999999998</c:v>
                </c:pt>
                <c:pt idx="4000">
                  <c:v>3</c:v>
                </c:pt>
                <c:pt idx="4001">
                  <c:v>3.0005000000000002</c:v>
                </c:pt>
                <c:pt idx="4002">
                  <c:v>3.0009999999999999</c:v>
                </c:pt>
                <c:pt idx="4003">
                  <c:v>3.0015000000000001</c:v>
                </c:pt>
                <c:pt idx="4004">
                  <c:v>3.0019999999999998</c:v>
                </c:pt>
                <c:pt idx="4005">
                  <c:v>3.0024999999999999</c:v>
                </c:pt>
                <c:pt idx="4006">
                  <c:v>3.0030000000000001</c:v>
                </c:pt>
                <c:pt idx="4007">
                  <c:v>3.0034999999999998</c:v>
                </c:pt>
                <c:pt idx="4008">
                  <c:v>3.004</c:v>
                </c:pt>
                <c:pt idx="4009">
                  <c:v>3.0045000000000002</c:v>
                </c:pt>
                <c:pt idx="4010">
                  <c:v>3.0049999999999999</c:v>
                </c:pt>
                <c:pt idx="4011">
                  <c:v>3.0055000000000001</c:v>
                </c:pt>
                <c:pt idx="4012">
                  <c:v>3.0059999999999998</c:v>
                </c:pt>
                <c:pt idx="4013">
                  <c:v>3.0065</c:v>
                </c:pt>
                <c:pt idx="4014">
                  <c:v>3.0070000000000001</c:v>
                </c:pt>
                <c:pt idx="4015">
                  <c:v>3.0074999999999998</c:v>
                </c:pt>
                <c:pt idx="4016">
                  <c:v>3.008</c:v>
                </c:pt>
                <c:pt idx="4017">
                  <c:v>3.0085000000000002</c:v>
                </c:pt>
                <c:pt idx="4018">
                  <c:v>3.0089999999999999</c:v>
                </c:pt>
                <c:pt idx="4019">
                  <c:v>3.0095000000000001</c:v>
                </c:pt>
                <c:pt idx="4020">
                  <c:v>3.01</c:v>
                </c:pt>
                <c:pt idx="4021">
                  <c:v>3.0105</c:v>
                </c:pt>
                <c:pt idx="4022">
                  <c:v>3.0110000000000001</c:v>
                </c:pt>
                <c:pt idx="4023">
                  <c:v>3.0114999999999998</c:v>
                </c:pt>
                <c:pt idx="4024">
                  <c:v>3.012</c:v>
                </c:pt>
                <c:pt idx="4025">
                  <c:v>3.0125000000000002</c:v>
                </c:pt>
                <c:pt idx="4026">
                  <c:v>3.0129999999999999</c:v>
                </c:pt>
                <c:pt idx="4027">
                  <c:v>3.0135000000000001</c:v>
                </c:pt>
                <c:pt idx="4028">
                  <c:v>3.0139999999999998</c:v>
                </c:pt>
                <c:pt idx="4029">
                  <c:v>3.0145</c:v>
                </c:pt>
                <c:pt idx="4030">
                  <c:v>3.0150000000000001</c:v>
                </c:pt>
                <c:pt idx="4031">
                  <c:v>3.0154999999999998</c:v>
                </c:pt>
                <c:pt idx="4032">
                  <c:v>3.016</c:v>
                </c:pt>
                <c:pt idx="4033">
                  <c:v>3.0165000000000002</c:v>
                </c:pt>
                <c:pt idx="4034">
                  <c:v>3.0169999999999999</c:v>
                </c:pt>
                <c:pt idx="4035">
                  <c:v>3.0175000000000001</c:v>
                </c:pt>
                <c:pt idx="4036">
                  <c:v>3.0179999999999998</c:v>
                </c:pt>
                <c:pt idx="4037">
                  <c:v>3.0185</c:v>
                </c:pt>
                <c:pt idx="4038">
                  <c:v>3.0190000000000001</c:v>
                </c:pt>
                <c:pt idx="4039">
                  <c:v>3.0194999999999999</c:v>
                </c:pt>
                <c:pt idx="4040">
                  <c:v>3.02</c:v>
                </c:pt>
                <c:pt idx="4041">
                  <c:v>3.0205000000000002</c:v>
                </c:pt>
                <c:pt idx="4042">
                  <c:v>3.0209999999999999</c:v>
                </c:pt>
                <c:pt idx="4043">
                  <c:v>3.0215000000000001</c:v>
                </c:pt>
                <c:pt idx="4044">
                  <c:v>3.0219999999999998</c:v>
                </c:pt>
                <c:pt idx="4045">
                  <c:v>3.0225</c:v>
                </c:pt>
                <c:pt idx="4046">
                  <c:v>3.0230000000000001</c:v>
                </c:pt>
                <c:pt idx="4047">
                  <c:v>3.0234999999999999</c:v>
                </c:pt>
                <c:pt idx="4048">
                  <c:v>3.024</c:v>
                </c:pt>
                <c:pt idx="4049">
                  <c:v>3.0245000000000002</c:v>
                </c:pt>
                <c:pt idx="4050">
                  <c:v>3.0249999999999999</c:v>
                </c:pt>
                <c:pt idx="4051">
                  <c:v>3.0255000000000001</c:v>
                </c:pt>
                <c:pt idx="4052">
                  <c:v>3.0259999999999998</c:v>
                </c:pt>
                <c:pt idx="4053">
                  <c:v>3.0265</c:v>
                </c:pt>
                <c:pt idx="4054">
                  <c:v>3.0270000000000001</c:v>
                </c:pt>
                <c:pt idx="4055">
                  <c:v>3.0274999999999999</c:v>
                </c:pt>
                <c:pt idx="4056">
                  <c:v>3.028</c:v>
                </c:pt>
                <c:pt idx="4057">
                  <c:v>3.0285000000000002</c:v>
                </c:pt>
                <c:pt idx="4058">
                  <c:v>3.0289999999999999</c:v>
                </c:pt>
                <c:pt idx="4059">
                  <c:v>3.0295000000000001</c:v>
                </c:pt>
                <c:pt idx="4060">
                  <c:v>3.03</c:v>
                </c:pt>
                <c:pt idx="4061">
                  <c:v>3.0305</c:v>
                </c:pt>
                <c:pt idx="4062">
                  <c:v>3.0310000000000001</c:v>
                </c:pt>
                <c:pt idx="4063">
                  <c:v>3.0314999999999999</c:v>
                </c:pt>
                <c:pt idx="4064">
                  <c:v>3.032</c:v>
                </c:pt>
                <c:pt idx="4065">
                  <c:v>3.0325000000000002</c:v>
                </c:pt>
                <c:pt idx="4066">
                  <c:v>3.0329999999999999</c:v>
                </c:pt>
                <c:pt idx="4067">
                  <c:v>3.0335000000000001</c:v>
                </c:pt>
                <c:pt idx="4068">
                  <c:v>3.0339999999999998</c:v>
                </c:pt>
                <c:pt idx="4069">
                  <c:v>3.0345</c:v>
                </c:pt>
                <c:pt idx="4070">
                  <c:v>3.0350000000000001</c:v>
                </c:pt>
                <c:pt idx="4071">
                  <c:v>3.0354999999999999</c:v>
                </c:pt>
                <c:pt idx="4072">
                  <c:v>3.036</c:v>
                </c:pt>
                <c:pt idx="4073">
                  <c:v>3.0365000000000002</c:v>
                </c:pt>
                <c:pt idx="4074">
                  <c:v>3.0369999999999999</c:v>
                </c:pt>
                <c:pt idx="4075">
                  <c:v>3.0375000000000001</c:v>
                </c:pt>
                <c:pt idx="4076">
                  <c:v>3.0379999999999998</c:v>
                </c:pt>
                <c:pt idx="4077">
                  <c:v>3.0385</c:v>
                </c:pt>
                <c:pt idx="4078">
                  <c:v>3.0390000000000001</c:v>
                </c:pt>
                <c:pt idx="4079">
                  <c:v>3.0394999999999999</c:v>
                </c:pt>
                <c:pt idx="4080">
                  <c:v>3.04</c:v>
                </c:pt>
                <c:pt idx="4081">
                  <c:v>3.0405000000000002</c:v>
                </c:pt>
                <c:pt idx="4082">
                  <c:v>3.0409999999999999</c:v>
                </c:pt>
                <c:pt idx="4083">
                  <c:v>3.0415000000000001</c:v>
                </c:pt>
                <c:pt idx="4084">
                  <c:v>3.0419999999999998</c:v>
                </c:pt>
                <c:pt idx="4085">
                  <c:v>3.0425</c:v>
                </c:pt>
                <c:pt idx="4086">
                  <c:v>3.0430000000000001</c:v>
                </c:pt>
                <c:pt idx="4087">
                  <c:v>3.0434999999999999</c:v>
                </c:pt>
                <c:pt idx="4088">
                  <c:v>3.044</c:v>
                </c:pt>
                <c:pt idx="4089">
                  <c:v>3.0445000000000002</c:v>
                </c:pt>
                <c:pt idx="4090">
                  <c:v>3.0449999999999999</c:v>
                </c:pt>
                <c:pt idx="4091">
                  <c:v>3.0455000000000001</c:v>
                </c:pt>
                <c:pt idx="4092">
                  <c:v>3.0459999999999998</c:v>
                </c:pt>
                <c:pt idx="4093">
                  <c:v>3.0465</c:v>
                </c:pt>
                <c:pt idx="4094">
                  <c:v>3.0470000000000002</c:v>
                </c:pt>
                <c:pt idx="4095">
                  <c:v>3.0474999999999999</c:v>
                </c:pt>
                <c:pt idx="4096">
                  <c:v>3.048</c:v>
                </c:pt>
                <c:pt idx="4097">
                  <c:v>3.0485000000000002</c:v>
                </c:pt>
                <c:pt idx="4098">
                  <c:v>3.0489999999999999</c:v>
                </c:pt>
                <c:pt idx="4099">
                  <c:v>3.0495000000000001</c:v>
                </c:pt>
                <c:pt idx="4100">
                  <c:v>3.05</c:v>
                </c:pt>
                <c:pt idx="4101">
                  <c:v>3.0505</c:v>
                </c:pt>
                <c:pt idx="4102">
                  <c:v>3.0510000000000002</c:v>
                </c:pt>
                <c:pt idx="4103">
                  <c:v>3.0514999999999999</c:v>
                </c:pt>
                <c:pt idx="4104">
                  <c:v>3.052</c:v>
                </c:pt>
                <c:pt idx="4105">
                  <c:v>3.0525000000000002</c:v>
                </c:pt>
                <c:pt idx="4106">
                  <c:v>3.0529999999999999</c:v>
                </c:pt>
                <c:pt idx="4107">
                  <c:v>3.0535000000000001</c:v>
                </c:pt>
                <c:pt idx="4108">
                  <c:v>3.0539999999999998</c:v>
                </c:pt>
                <c:pt idx="4109">
                  <c:v>3.0545</c:v>
                </c:pt>
                <c:pt idx="4110">
                  <c:v>3.0550000000000002</c:v>
                </c:pt>
                <c:pt idx="4111">
                  <c:v>3.0554999999999999</c:v>
                </c:pt>
                <c:pt idx="4112">
                  <c:v>3.056</c:v>
                </c:pt>
                <c:pt idx="4113">
                  <c:v>3.0565000000000002</c:v>
                </c:pt>
                <c:pt idx="4114">
                  <c:v>3.0569999999999999</c:v>
                </c:pt>
                <c:pt idx="4115">
                  <c:v>3.0575000000000001</c:v>
                </c:pt>
                <c:pt idx="4116">
                  <c:v>3.0579999999999998</c:v>
                </c:pt>
                <c:pt idx="4117">
                  <c:v>3.0585</c:v>
                </c:pt>
                <c:pt idx="4118">
                  <c:v>3.0590000000000002</c:v>
                </c:pt>
                <c:pt idx="4119">
                  <c:v>3.0594999999999999</c:v>
                </c:pt>
                <c:pt idx="4120">
                  <c:v>3.06</c:v>
                </c:pt>
                <c:pt idx="4121">
                  <c:v>3.0605000000000002</c:v>
                </c:pt>
                <c:pt idx="4122">
                  <c:v>3.0609999999999999</c:v>
                </c:pt>
                <c:pt idx="4123">
                  <c:v>3.0615000000000001</c:v>
                </c:pt>
                <c:pt idx="4124">
                  <c:v>3.0619999999999998</c:v>
                </c:pt>
                <c:pt idx="4125">
                  <c:v>3.0625</c:v>
                </c:pt>
                <c:pt idx="4126">
                  <c:v>3.0630000000000002</c:v>
                </c:pt>
                <c:pt idx="4127">
                  <c:v>3.0634999999999999</c:v>
                </c:pt>
                <c:pt idx="4128">
                  <c:v>3.0640000000000001</c:v>
                </c:pt>
                <c:pt idx="4129">
                  <c:v>3.0644999999999998</c:v>
                </c:pt>
                <c:pt idx="4130">
                  <c:v>3.0649999999999999</c:v>
                </c:pt>
                <c:pt idx="4131">
                  <c:v>3.0655000000000001</c:v>
                </c:pt>
                <c:pt idx="4132">
                  <c:v>3.0659999999999998</c:v>
                </c:pt>
                <c:pt idx="4133">
                  <c:v>3.0665</c:v>
                </c:pt>
                <c:pt idx="4134">
                  <c:v>3.0670000000000002</c:v>
                </c:pt>
                <c:pt idx="4135">
                  <c:v>3.0674999999999999</c:v>
                </c:pt>
                <c:pt idx="4136">
                  <c:v>3.0680000000000001</c:v>
                </c:pt>
                <c:pt idx="4137">
                  <c:v>3.0684999999999998</c:v>
                </c:pt>
                <c:pt idx="4138">
                  <c:v>3.069</c:v>
                </c:pt>
                <c:pt idx="4139">
                  <c:v>3.0695000000000001</c:v>
                </c:pt>
                <c:pt idx="4140">
                  <c:v>3.07</c:v>
                </c:pt>
                <c:pt idx="4141">
                  <c:v>3.0705</c:v>
                </c:pt>
                <c:pt idx="4142">
                  <c:v>3.0710000000000002</c:v>
                </c:pt>
                <c:pt idx="4143">
                  <c:v>3.0714999999999999</c:v>
                </c:pt>
                <c:pt idx="4144">
                  <c:v>3.0720000000000001</c:v>
                </c:pt>
                <c:pt idx="4145">
                  <c:v>3.0724999999999998</c:v>
                </c:pt>
                <c:pt idx="4146">
                  <c:v>3.073</c:v>
                </c:pt>
                <c:pt idx="4147">
                  <c:v>3.0735000000000001</c:v>
                </c:pt>
                <c:pt idx="4148">
                  <c:v>3.0739999999999998</c:v>
                </c:pt>
                <c:pt idx="4149">
                  <c:v>3.0745</c:v>
                </c:pt>
                <c:pt idx="4150">
                  <c:v>3.0750000000000002</c:v>
                </c:pt>
                <c:pt idx="4151">
                  <c:v>3.0754999999999999</c:v>
                </c:pt>
                <c:pt idx="4152">
                  <c:v>3.0760000000000001</c:v>
                </c:pt>
                <c:pt idx="4153">
                  <c:v>3.0764999999999998</c:v>
                </c:pt>
                <c:pt idx="4154">
                  <c:v>3.077</c:v>
                </c:pt>
                <c:pt idx="4155">
                  <c:v>3.0775000000000001</c:v>
                </c:pt>
                <c:pt idx="4156">
                  <c:v>3.0779999999999998</c:v>
                </c:pt>
                <c:pt idx="4157">
                  <c:v>3.0785</c:v>
                </c:pt>
                <c:pt idx="4158">
                  <c:v>3.0790000000000002</c:v>
                </c:pt>
                <c:pt idx="4159">
                  <c:v>3.0794999999999999</c:v>
                </c:pt>
                <c:pt idx="4160">
                  <c:v>3.08</c:v>
                </c:pt>
                <c:pt idx="4161">
                  <c:v>3.0804999999999998</c:v>
                </c:pt>
                <c:pt idx="4162">
                  <c:v>3.081</c:v>
                </c:pt>
                <c:pt idx="4163">
                  <c:v>3.0815000000000001</c:v>
                </c:pt>
                <c:pt idx="4164">
                  <c:v>3.0819999999999999</c:v>
                </c:pt>
                <c:pt idx="4165">
                  <c:v>3.0825</c:v>
                </c:pt>
                <c:pt idx="4166">
                  <c:v>3.0830000000000002</c:v>
                </c:pt>
                <c:pt idx="4167">
                  <c:v>3.0834999999999999</c:v>
                </c:pt>
                <c:pt idx="4168">
                  <c:v>3.0840000000000001</c:v>
                </c:pt>
                <c:pt idx="4169">
                  <c:v>3.0844999999999998</c:v>
                </c:pt>
                <c:pt idx="4170">
                  <c:v>3.085</c:v>
                </c:pt>
                <c:pt idx="4171">
                  <c:v>3.0855000000000001</c:v>
                </c:pt>
                <c:pt idx="4172">
                  <c:v>3.0859999999999999</c:v>
                </c:pt>
                <c:pt idx="4173">
                  <c:v>3.0865</c:v>
                </c:pt>
                <c:pt idx="4174">
                  <c:v>3.0870000000000002</c:v>
                </c:pt>
                <c:pt idx="4175">
                  <c:v>3.0874999999999999</c:v>
                </c:pt>
                <c:pt idx="4176">
                  <c:v>3.0880000000000001</c:v>
                </c:pt>
                <c:pt idx="4177">
                  <c:v>3.0884999999999998</c:v>
                </c:pt>
                <c:pt idx="4178">
                  <c:v>3.089</c:v>
                </c:pt>
                <c:pt idx="4179">
                  <c:v>3.0895000000000001</c:v>
                </c:pt>
                <c:pt idx="4180">
                  <c:v>3.09</c:v>
                </c:pt>
                <c:pt idx="4181">
                  <c:v>3.0905</c:v>
                </c:pt>
                <c:pt idx="4182">
                  <c:v>3.0910000000000002</c:v>
                </c:pt>
                <c:pt idx="4183">
                  <c:v>3.0914999999999999</c:v>
                </c:pt>
                <c:pt idx="4184">
                  <c:v>3.0920000000000001</c:v>
                </c:pt>
                <c:pt idx="4185">
                  <c:v>3.0924999999999998</c:v>
                </c:pt>
                <c:pt idx="4186">
                  <c:v>3.093</c:v>
                </c:pt>
                <c:pt idx="4187">
                  <c:v>3.0935000000000001</c:v>
                </c:pt>
                <c:pt idx="4188">
                  <c:v>3.0939999999999999</c:v>
                </c:pt>
                <c:pt idx="4189">
                  <c:v>3.0945</c:v>
                </c:pt>
                <c:pt idx="4190">
                  <c:v>3.0950000000000002</c:v>
                </c:pt>
                <c:pt idx="4191">
                  <c:v>3.0954999999999999</c:v>
                </c:pt>
                <c:pt idx="4192">
                  <c:v>3.0960000000000001</c:v>
                </c:pt>
                <c:pt idx="4193">
                  <c:v>3.0964999999999998</c:v>
                </c:pt>
                <c:pt idx="4194">
                  <c:v>3.097</c:v>
                </c:pt>
                <c:pt idx="4195">
                  <c:v>3.0975000000000001</c:v>
                </c:pt>
                <c:pt idx="4196">
                  <c:v>3.0979999999999999</c:v>
                </c:pt>
                <c:pt idx="4197">
                  <c:v>3.0985</c:v>
                </c:pt>
                <c:pt idx="4198">
                  <c:v>3.0990000000000002</c:v>
                </c:pt>
                <c:pt idx="4199">
                  <c:v>3.0994999999999999</c:v>
                </c:pt>
                <c:pt idx="4200">
                  <c:v>3.1</c:v>
                </c:pt>
                <c:pt idx="4201">
                  <c:v>3.1004999999999998</c:v>
                </c:pt>
                <c:pt idx="4202">
                  <c:v>3.101</c:v>
                </c:pt>
                <c:pt idx="4203">
                  <c:v>3.1015000000000001</c:v>
                </c:pt>
                <c:pt idx="4204">
                  <c:v>3.1019999999999999</c:v>
                </c:pt>
                <c:pt idx="4205">
                  <c:v>3.1025</c:v>
                </c:pt>
                <c:pt idx="4206">
                  <c:v>3.1030000000000002</c:v>
                </c:pt>
                <c:pt idx="4207">
                  <c:v>3.1034999999999999</c:v>
                </c:pt>
                <c:pt idx="4208">
                  <c:v>3.1040000000000001</c:v>
                </c:pt>
                <c:pt idx="4209">
                  <c:v>3.1044999999999998</c:v>
                </c:pt>
                <c:pt idx="4210">
                  <c:v>3.105</c:v>
                </c:pt>
                <c:pt idx="4211">
                  <c:v>3.1055000000000001</c:v>
                </c:pt>
                <c:pt idx="4212">
                  <c:v>3.1059999999999999</c:v>
                </c:pt>
                <c:pt idx="4213">
                  <c:v>3.1065</c:v>
                </c:pt>
                <c:pt idx="4214">
                  <c:v>3.1070000000000002</c:v>
                </c:pt>
                <c:pt idx="4215">
                  <c:v>3.1074999999999999</c:v>
                </c:pt>
                <c:pt idx="4216">
                  <c:v>3.1080000000000001</c:v>
                </c:pt>
                <c:pt idx="4217">
                  <c:v>3.1084999999999998</c:v>
                </c:pt>
                <c:pt idx="4218">
                  <c:v>3.109</c:v>
                </c:pt>
                <c:pt idx="4219">
                  <c:v>3.1095000000000002</c:v>
                </c:pt>
                <c:pt idx="4220">
                  <c:v>3.11</c:v>
                </c:pt>
                <c:pt idx="4221">
                  <c:v>3.1105</c:v>
                </c:pt>
                <c:pt idx="4222">
                  <c:v>3.1110000000000002</c:v>
                </c:pt>
                <c:pt idx="4223">
                  <c:v>3.1114999999999999</c:v>
                </c:pt>
                <c:pt idx="4224">
                  <c:v>3.1120000000000001</c:v>
                </c:pt>
                <c:pt idx="4225">
                  <c:v>3.1124999999999998</c:v>
                </c:pt>
                <c:pt idx="4226">
                  <c:v>3.113</c:v>
                </c:pt>
                <c:pt idx="4227">
                  <c:v>3.1135000000000002</c:v>
                </c:pt>
                <c:pt idx="4228">
                  <c:v>3.1139999999999999</c:v>
                </c:pt>
                <c:pt idx="4229">
                  <c:v>3.1145</c:v>
                </c:pt>
                <c:pt idx="4230">
                  <c:v>3.1150000000000002</c:v>
                </c:pt>
                <c:pt idx="4231">
                  <c:v>3.1154999999999999</c:v>
                </c:pt>
                <c:pt idx="4232">
                  <c:v>3.1160000000000001</c:v>
                </c:pt>
                <c:pt idx="4233">
                  <c:v>3.1164999999999998</c:v>
                </c:pt>
                <c:pt idx="4234">
                  <c:v>3.117</c:v>
                </c:pt>
                <c:pt idx="4235">
                  <c:v>3.1175000000000002</c:v>
                </c:pt>
                <c:pt idx="4236">
                  <c:v>3.1179999999999999</c:v>
                </c:pt>
                <c:pt idx="4237">
                  <c:v>3.1185</c:v>
                </c:pt>
                <c:pt idx="4238">
                  <c:v>3.1190000000000002</c:v>
                </c:pt>
                <c:pt idx="4239">
                  <c:v>3.1194999999999999</c:v>
                </c:pt>
                <c:pt idx="4240">
                  <c:v>3.12</c:v>
                </c:pt>
                <c:pt idx="4241">
                  <c:v>3.1204999999999998</c:v>
                </c:pt>
                <c:pt idx="4242">
                  <c:v>3.121</c:v>
                </c:pt>
                <c:pt idx="4243">
                  <c:v>3.1215000000000002</c:v>
                </c:pt>
                <c:pt idx="4244">
                  <c:v>3.1219999999999999</c:v>
                </c:pt>
                <c:pt idx="4245">
                  <c:v>3.1225000000000001</c:v>
                </c:pt>
                <c:pt idx="4246">
                  <c:v>3.1230000000000002</c:v>
                </c:pt>
                <c:pt idx="4247">
                  <c:v>3.1234999999999999</c:v>
                </c:pt>
                <c:pt idx="4248">
                  <c:v>3.1240000000000001</c:v>
                </c:pt>
                <c:pt idx="4249">
                  <c:v>3.1244999999999998</c:v>
                </c:pt>
                <c:pt idx="4250">
                  <c:v>3.125</c:v>
                </c:pt>
                <c:pt idx="4251">
                  <c:v>3.1255000000000002</c:v>
                </c:pt>
                <c:pt idx="4252">
                  <c:v>3.1259999999999999</c:v>
                </c:pt>
                <c:pt idx="4253">
                  <c:v>3.1265000000000001</c:v>
                </c:pt>
                <c:pt idx="4254">
                  <c:v>3.1269999999999998</c:v>
                </c:pt>
                <c:pt idx="4255">
                  <c:v>3.1274999999999999</c:v>
                </c:pt>
                <c:pt idx="4256">
                  <c:v>3.1280000000000001</c:v>
                </c:pt>
                <c:pt idx="4257">
                  <c:v>3.1284999999999998</c:v>
                </c:pt>
                <c:pt idx="4258">
                  <c:v>3.129</c:v>
                </c:pt>
                <c:pt idx="4259">
                  <c:v>3.1295000000000002</c:v>
                </c:pt>
                <c:pt idx="4260">
                  <c:v>3.13</c:v>
                </c:pt>
                <c:pt idx="4261">
                  <c:v>3.1305000000000001</c:v>
                </c:pt>
                <c:pt idx="4262">
                  <c:v>3.1309999999999998</c:v>
                </c:pt>
                <c:pt idx="4263">
                  <c:v>3.1315</c:v>
                </c:pt>
                <c:pt idx="4264">
                  <c:v>3.1320000000000001</c:v>
                </c:pt>
                <c:pt idx="4265">
                  <c:v>3.1324999999999998</c:v>
                </c:pt>
                <c:pt idx="4266">
                  <c:v>3.133</c:v>
                </c:pt>
                <c:pt idx="4267">
                  <c:v>3.1335000000000002</c:v>
                </c:pt>
                <c:pt idx="4268">
                  <c:v>3.1339999999999999</c:v>
                </c:pt>
                <c:pt idx="4269">
                  <c:v>3.1345000000000001</c:v>
                </c:pt>
                <c:pt idx="4270">
                  <c:v>3.1349999999999998</c:v>
                </c:pt>
                <c:pt idx="4271">
                  <c:v>3.1355</c:v>
                </c:pt>
                <c:pt idx="4272">
                  <c:v>3.1360000000000001</c:v>
                </c:pt>
                <c:pt idx="4273">
                  <c:v>3.1364999999999998</c:v>
                </c:pt>
                <c:pt idx="4274">
                  <c:v>3.137</c:v>
                </c:pt>
                <c:pt idx="4275">
                  <c:v>3.1375000000000002</c:v>
                </c:pt>
                <c:pt idx="4276">
                  <c:v>3.1379999999999999</c:v>
                </c:pt>
                <c:pt idx="4277">
                  <c:v>3.1385000000000001</c:v>
                </c:pt>
                <c:pt idx="4278">
                  <c:v>3.1389999999999998</c:v>
                </c:pt>
                <c:pt idx="4279">
                  <c:v>3.1395</c:v>
                </c:pt>
                <c:pt idx="4280">
                  <c:v>3.14</c:v>
                </c:pt>
                <c:pt idx="4281">
                  <c:v>3.1404999999999998</c:v>
                </c:pt>
                <c:pt idx="4282">
                  <c:v>3.141</c:v>
                </c:pt>
                <c:pt idx="4283">
                  <c:v>3.1415000000000002</c:v>
                </c:pt>
                <c:pt idx="4284">
                  <c:v>3.1419999999999999</c:v>
                </c:pt>
                <c:pt idx="4285">
                  <c:v>3.1425000000000001</c:v>
                </c:pt>
                <c:pt idx="4286">
                  <c:v>3.1429999999999998</c:v>
                </c:pt>
                <c:pt idx="4287">
                  <c:v>3.1435</c:v>
                </c:pt>
                <c:pt idx="4288">
                  <c:v>3.1440000000000001</c:v>
                </c:pt>
                <c:pt idx="4289">
                  <c:v>3.1444999999999999</c:v>
                </c:pt>
                <c:pt idx="4290">
                  <c:v>3.145</c:v>
                </c:pt>
                <c:pt idx="4291">
                  <c:v>3.1455000000000002</c:v>
                </c:pt>
                <c:pt idx="4292">
                  <c:v>3.1459999999999999</c:v>
                </c:pt>
                <c:pt idx="4293">
                  <c:v>3.1465000000000001</c:v>
                </c:pt>
                <c:pt idx="4294">
                  <c:v>3.1469999999999998</c:v>
                </c:pt>
                <c:pt idx="4295">
                  <c:v>3.1475</c:v>
                </c:pt>
                <c:pt idx="4296">
                  <c:v>3.1480000000000001</c:v>
                </c:pt>
                <c:pt idx="4297">
                  <c:v>3.1484999999999999</c:v>
                </c:pt>
                <c:pt idx="4298">
                  <c:v>3.149</c:v>
                </c:pt>
                <c:pt idx="4299">
                  <c:v>3.1495000000000002</c:v>
                </c:pt>
                <c:pt idx="4300">
                  <c:v>3.15</c:v>
                </c:pt>
                <c:pt idx="4301">
                  <c:v>3.1505000000000001</c:v>
                </c:pt>
                <c:pt idx="4302">
                  <c:v>3.1509999999999998</c:v>
                </c:pt>
                <c:pt idx="4303">
                  <c:v>3.1515</c:v>
                </c:pt>
                <c:pt idx="4304">
                  <c:v>3.1520000000000001</c:v>
                </c:pt>
                <c:pt idx="4305">
                  <c:v>3.1524999999999999</c:v>
                </c:pt>
                <c:pt idx="4306">
                  <c:v>3.153</c:v>
                </c:pt>
                <c:pt idx="4307">
                  <c:v>3.1535000000000002</c:v>
                </c:pt>
                <c:pt idx="4308">
                  <c:v>3.1539999999999999</c:v>
                </c:pt>
                <c:pt idx="4309">
                  <c:v>3.1545000000000001</c:v>
                </c:pt>
                <c:pt idx="4310">
                  <c:v>3.1549999999999998</c:v>
                </c:pt>
                <c:pt idx="4311">
                  <c:v>3.1555</c:v>
                </c:pt>
                <c:pt idx="4312">
                  <c:v>3.1560000000000001</c:v>
                </c:pt>
                <c:pt idx="4313">
                  <c:v>3.1564999999999999</c:v>
                </c:pt>
                <c:pt idx="4314">
                  <c:v>3.157</c:v>
                </c:pt>
                <c:pt idx="4315">
                  <c:v>3.1575000000000002</c:v>
                </c:pt>
                <c:pt idx="4316">
                  <c:v>3.1579999999999999</c:v>
                </c:pt>
                <c:pt idx="4317">
                  <c:v>3.1585000000000001</c:v>
                </c:pt>
                <c:pt idx="4318">
                  <c:v>3.1589999999999998</c:v>
                </c:pt>
                <c:pt idx="4319">
                  <c:v>3.1595</c:v>
                </c:pt>
                <c:pt idx="4320">
                  <c:v>3.16</c:v>
                </c:pt>
                <c:pt idx="4321">
                  <c:v>3.1604999999999999</c:v>
                </c:pt>
                <c:pt idx="4322">
                  <c:v>3.161</c:v>
                </c:pt>
                <c:pt idx="4323">
                  <c:v>3.1615000000000002</c:v>
                </c:pt>
                <c:pt idx="4324">
                  <c:v>3.1619999999999999</c:v>
                </c:pt>
                <c:pt idx="4325">
                  <c:v>3.1625000000000001</c:v>
                </c:pt>
                <c:pt idx="4326">
                  <c:v>3.1629999999999998</c:v>
                </c:pt>
                <c:pt idx="4327">
                  <c:v>3.1635</c:v>
                </c:pt>
                <c:pt idx="4328">
                  <c:v>3.1640000000000001</c:v>
                </c:pt>
                <c:pt idx="4329">
                  <c:v>3.1644999999999999</c:v>
                </c:pt>
                <c:pt idx="4330">
                  <c:v>3.165</c:v>
                </c:pt>
                <c:pt idx="4331">
                  <c:v>3.1655000000000002</c:v>
                </c:pt>
                <c:pt idx="4332">
                  <c:v>3.1659999999999999</c:v>
                </c:pt>
                <c:pt idx="4333">
                  <c:v>3.1665000000000001</c:v>
                </c:pt>
                <c:pt idx="4334">
                  <c:v>3.1669999999999998</c:v>
                </c:pt>
                <c:pt idx="4335">
                  <c:v>3.1675</c:v>
                </c:pt>
                <c:pt idx="4336">
                  <c:v>3.1680000000000001</c:v>
                </c:pt>
                <c:pt idx="4337">
                  <c:v>3.1684999999999999</c:v>
                </c:pt>
                <c:pt idx="4338">
                  <c:v>3.169</c:v>
                </c:pt>
                <c:pt idx="4339">
                  <c:v>3.1695000000000002</c:v>
                </c:pt>
                <c:pt idx="4340">
                  <c:v>3.17</c:v>
                </c:pt>
                <c:pt idx="4341">
                  <c:v>3.1705000000000001</c:v>
                </c:pt>
                <c:pt idx="4342">
                  <c:v>3.1709999999999998</c:v>
                </c:pt>
                <c:pt idx="4343">
                  <c:v>3.1715</c:v>
                </c:pt>
                <c:pt idx="4344">
                  <c:v>3.1720000000000002</c:v>
                </c:pt>
                <c:pt idx="4345">
                  <c:v>3.1724999999999999</c:v>
                </c:pt>
                <c:pt idx="4346">
                  <c:v>3.173</c:v>
                </c:pt>
                <c:pt idx="4347">
                  <c:v>3.1735000000000002</c:v>
                </c:pt>
                <c:pt idx="4348">
                  <c:v>3.1739999999999999</c:v>
                </c:pt>
                <c:pt idx="4349">
                  <c:v>3.1745000000000001</c:v>
                </c:pt>
                <c:pt idx="4350">
                  <c:v>3.1749999999999998</c:v>
                </c:pt>
                <c:pt idx="4351">
                  <c:v>3.1755</c:v>
                </c:pt>
                <c:pt idx="4352">
                  <c:v>3.1760000000000002</c:v>
                </c:pt>
                <c:pt idx="4353">
                  <c:v>3.1764999999999999</c:v>
                </c:pt>
                <c:pt idx="4354">
                  <c:v>3.177</c:v>
                </c:pt>
                <c:pt idx="4355">
                  <c:v>3.1775000000000002</c:v>
                </c:pt>
                <c:pt idx="4356">
                  <c:v>3.1779999999999999</c:v>
                </c:pt>
                <c:pt idx="4357">
                  <c:v>3.1785000000000001</c:v>
                </c:pt>
                <c:pt idx="4358">
                  <c:v>3.1789999999999998</c:v>
                </c:pt>
                <c:pt idx="4359">
                  <c:v>3.1795</c:v>
                </c:pt>
                <c:pt idx="4360">
                  <c:v>3.18</c:v>
                </c:pt>
                <c:pt idx="4361">
                  <c:v>3.1804999999999999</c:v>
                </c:pt>
                <c:pt idx="4362">
                  <c:v>3.181</c:v>
                </c:pt>
                <c:pt idx="4363">
                  <c:v>3.1815000000000002</c:v>
                </c:pt>
                <c:pt idx="4364">
                  <c:v>3.1819999999999999</c:v>
                </c:pt>
                <c:pt idx="4365">
                  <c:v>3.1825000000000001</c:v>
                </c:pt>
                <c:pt idx="4366">
                  <c:v>3.1829999999999998</c:v>
                </c:pt>
                <c:pt idx="4367">
                  <c:v>3.1835</c:v>
                </c:pt>
                <c:pt idx="4368">
                  <c:v>3.1840000000000002</c:v>
                </c:pt>
                <c:pt idx="4369">
                  <c:v>3.1844999999999999</c:v>
                </c:pt>
                <c:pt idx="4370">
                  <c:v>3.1850000000000001</c:v>
                </c:pt>
                <c:pt idx="4371">
                  <c:v>3.1855000000000002</c:v>
                </c:pt>
                <c:pt idx="4372">
                  <c:v>3.1859999999999999</c:v>
                </c:pt>
                <c:pt idx="4373">
                  <c:v>3.1865000000000001</c:v>
                </c:pt>
                <c:pt idx="4374">
                  <c:v>3.1869999999999998</c:v>
                </c:pt>
                <c:pt idx="4375">
                  <c:v>3.1875</c:v>
                </c:pt>
                <c:pt idx="4376">
                  <c:v>3.1880000000000002</c:v>
                </c:pt>
                <c:pt idx="4377">
                  <c:v>3.1884999999999999</c:v>
                </c:pt>
                <c:pt idx="4378">
                  <c:v>3.1890000000000001</c:v>
                </c:pt>
                <c:pt idx="4379">
                  <c:v>3.1894999999999998</c:v>
                </c:pt>
                <c:pt idx="4380">
                  <c:v>3.19</c:v>
                </c:pt>
                <c:pt idx="4381">
                  <c:v>3.1905000000000001</c:v>
                </c:pt>
                <c:pt idx="4382">
                  <c:v>3.1909999999999998</c:v>
                </c:pt>
                <c:pt idx="4383">
                  <c:v>3.1915</c:v>
                </c:pt>
                <c:pt idx="4384">
                  <c:v>3.1920000000000002</c:v>
                </c:pt>
                <c:pt idx="4385">
                  <c:v>3.1924999999999999</c:v>
                </c:pt>
                <c:pt idx="4386">
                  <c:v>3.1930000000000001</c:v>
                </c:pt>
                <c:pt idx="4387">
                  <c:v>3.1934999999999998</c:v>
                </c:pt>
                <c:pt idx="4388">
                  <c:v>3.194</c:v>
                </c:pt>
                <c:pt idx="4389">
                  <c:v>3.1945000000000001</c:v>
                </c:pt>
                <c:pt idx="4390">
                  <c:v>3.1949999999999998</c:v>
                </c:pt>
                <c:pt idx="4391">
                  <c:v>3.1955</c:v>
                </c:pt>
                <c:pt idx="4392">
                  <c:v>3.1960000000000002</c:v>
                </c:pt>
                <c:pt idx="4393">
                  <c:v>3.1964999999999999</c:v>
                </c:pt>
                <c:pt idx="4394">
                  <c:v>3.1970000000000001</c:v>
                </c:pt>
                <c:pt idx="4395">
                  <c:v>3.1974999999999998</c:v>
                </c:pt>
                <c:pt idx="4396">
                  <c:v>3.198</c:v>
                </c:pt>
                <c:pt idx="4397">
                  <c:v>3.1985000000000001</c:v>
                </c:pt>
                <c:pt idx="4398">
                  <c:v>3.1989999999999998</c:v>
                </c:pt>
                <c:pt idx="4399">
                  <c:v>3.1995</c:v>
                </c:pt>
                <c:pt idx="4400">
                  <c:v>3.2</c:v>
                </c:pt>
                <c:pt idx="4401">
                  <c:v>3.2004999999999999</c:v>
                </c:pt>
                <c:pt idx="4402">
                  <c:v>3.2010000000000001</c:v>
                </c:pt>
                <c:pt idx="4403">
                  <c:v>3.2014999999999998</c:v>
                </c:pt>
                <c:pt idx="4404">
                  <c:v>3.202</c:v>
                </c:pt>
                <c:pt idx="4405">
                  <c:v>3.2025000000000001</c:v>
                </c:pt>
                <c:pt idx="4406">
                  <c:v>3.2029999999999998</c:v>
                </c:pt>
                <c:pt idx="4407">
                  <c:v>3.2035</c:v>
                </c:pt>
                <c:pt idx="4408">
                  <c:v>3.2040000000000002</c:v>
                </c:pt>
                <c:pt idx="4409">
                  <c:v>3.2044999999999999</c:v>
                </c:pt>
                <c:pt idx="4410">
                  <c:v>3.2050000000000001</c:v>
                </c:pt>
                <c:pt idx="4411">
                  <c:v>3.2054999999999998</c:v>
                </c:pt>
                <c:pt idx="4412">
                  <c:v>3.206</c:v>
                </c:pt>
                <c:pt idx="4413">
                  <c:v>3.2065000000000001</c:v>
                </c:pt>
                <c:pt idx="4414">
                  <c:v>3.2069999999999999</c:v>
                </c:pt>
                <c:pt idx="4415">
                  <c:v>3.2075</c:v>
                </c:pt>
                <c:pt idx="4416">
                  <c:v>3.2080000000000002</c:v>
                </c:pt>
                <c:pt idx="4417">
                  <c:v>3.2084999999999999</c:v>
                </c:pt>
                <c:pt idx="4418">
                  <c:v>3.2090000000000001</c:v>
                </c:pt>
                <c:pt idx="4419">
                  <c:v>3.2094999999999998</c:v>
                </c:pt>
                <c:pt idx="4420">
                  <c:v>3.21</c:v>
                </c:pt>
                <c:pt idx="4421">
                  <c:v>3.2105000000000001</c:v>
                </c:pt>
                <c:pt idx="4422">
                  <c:v>3.2109999999999999</c:v>
                </c:pt>
                <c:pt idx="4423">
                  <c:v>3.2115</c:v>
                </c:pt>
                <c:pt idx="4424">
                  <c:v>3.2120000000000002</c:v>
                </c:pt>
                <c:pt idx="4425">
                  <c:v>3.2124999999999999</c:v>
                </c:pt>
                <c:pt idx="4426">
                  <c:v>3.2130000000000001</c:v>
                </c:pt>
                <c:pt idx="4427">
                  <c:v>3.2134999999999998</c:v>
                </c:pt>
                <c:pt idx="4428">
                  <c:v>3.214</c:v>
                </c:pt>
                <c:pt idx="4429">
                  <c:v>3.2145000000000001</c:v>
                </c:pt>
                <c:pt idx="4430">
                  <c:v>3.2149999999999999</c:v>
                </c:pt>
                <c:pt idx="4431">
                  <c:v>3.2155</c:v>
                </c:pt>
                <c:pt idx="4432">
                  <c:v>3.2160000000000002</c:v>
                </c:pt>
                <c:pt idx="4433">
                  <c:v>3.2164999999999999</c:v>
                </c:pt>
                <c:pt idx="4434">
                  <c:v>3.2170000000000001</c:v>
                </c:pt>
                <c:pt idx="4435">
                  <c:v>3.2174999999999998</c:v>
                </c:pt>
                <c:pt idx="4436">
                  <c:v>3.218</c:v>
                </c:pt>
                <c:pt idx="4437">
                  <c:v>3.2185000000000001</c:v>
                </c:pt>
                <c:pt idx="4438">
                  <c:v>3.2189999999999999</c:v>
                </c:pt>
                <c:pt idx="4439">
                  <c:v>3.2195</c:v>
                </c:pt>
                <c:pt idx="4440">
                  <c:v>3.22</c:v>
                </c:pt>
                <c:pt idx="4441">
                  <c:v>3.2204999999999999</c:v>
                </c:pt>
                <c:pt idx="4442">
                  <c:v>3.2210000000000001</c:v>
                </c:pt>
                <c:pt idx="4443">
                  <c:v>3.2214999999999998</c:v>
                </c:pt>
                <c:pt idx="4444">
                  <c:v>3.222</c:v>
                </c:pt>
                <c:pt idx="4445">
                  <c:v>3.2225000000000001</c:v>
                </c:pt>
                <c:pt idx="4446">
                  <c:v>3.2229999999999999</c:v>
                </c:pt>
                <c:pt idx="4447">
                  <c:v>3.2235</c:v>
                </c:pt>
                <c:pt idx="4448">
                  <c:v>3.2240000000000002</c:v>
                </c:pt>
                <c:pt idx="4449">
                  <c:v>3.2244999999999999</c:v>
                </c:pt>
                <c:pt idx="4450">
                  <c:v>3.2250000000000001</c:v>
                </c:pt>
                <c:pt idx="4451">
                  <c:v>3.2254999999999998</c:v>
                </c:pt>
                <c:pt idx="4452">
                  <c:v>3.226</c:v>
                </c:pt>
                <c:pt idx="4453">
                  <c:v>3.2265000000000001</c:v>
                </c:pt>
                <c:pt idx="4454">
                  <c:v>3.2269999999999999</c:v>
                </c:pt>
                <c:pt idx="4455">
                  <c:v>3.2275</c:v>
                </c:pt>
                <c:pt idx="4456">
                  <c:v>3.2280000000000002</c:v>
                </c:pt>
                <c:pt idx="4457">
                  <c:v>3.2284999999999999</c:v>
                </c:pt>
                <c:pt idx="4458">
                  <c:v>3.2290000000000001</c:v>
                </c:pt>
                <c:pt idx="4459">
                  <c:v>3.2294999999999998</c:v>
                </c:pt>
                <c:pt idx="4460">
                  <c:v>3.23</c:v>
                </c:pt>
                <c:pt idx="4461">
                  <c:v>3.2305000000000001</c:v>
                </c:pt>
                <c:pt idx="4462">
                  <c:v>3.2309999999999999</c:v>
                </c:pt>
                <c:pt idx="4463">
                  <c:v>3.2315</c:v>
                </c:pt>
                <c:pt idx="4464">
                  <c:v>3.2320000000000002</c:v>
                </c:pt>
                <c:pt idx="4465">
                  <c:v>3.2324999999999999</c:v>
                </c:pt>
                <c:pt idx="4466">
                  <c:v>3.2330000000000001</c:v>
                </c:pt>
                <c:pt idx="4467">
                  <c:v>3.2334999999999998</c:v>
                </c:pt>
                <c:pt idx="4468">
                  <c:v>3.234</c:v>
                </c:pt>
                <c:pt idx="4469">
                  <c:v>3.2345000000000002</c:v>
                </c:pt>
                <c:pt idx="4470">
                  <c:v>3.2349999999999999</c:v>
                </c:pt>
                <c:pt idx="4471">
                  <c:v>3.2355</c:v>
                </c:pt>
                <c:pt idx="4472">
                  <c:v>3.2360000000000002</c:v>
                </c:pt>
                <c:pt idx="4473">
                  <c:v>3.2364999999999999</c:v>
                </c:pt>
                <c:pt idx="4474">
                  <c:v>3.2370000000000001</c:v>
                </c:pt>
                <c:pt idx="4475">
                  <c:v>3.2374999999999998</c:v>
                </c:pt>
                <c:pt idx="4476">
                  <c:v>3.238</c:v>
                </c:pt>
                <c:pt idx="4477">
                  <c:v>3.2385000000000002</c:v>
                </c:pt>
                <c:pt idx="4478">
                  <c:v>3.2389999999999999</c:v>
                </c:pt>
                <c:pt idx="4479">
                  <c:v>3.2395</c:v>
                </c:pt>
                <c:pt idx="4480">
                  <c:v>3.24</c:v>
                </c:pt>
                <c:pt idx="4481">
                  <c:v>3.2404999999999999</c:v>
                </c:pt>
                <c:pt idx="4482">
                  <c:v>3.2410000000000001</c:v>
                </c:pt>
                <c:pt idx="4483">
                  <c:v>3.2414999999999998</c:v>
                </c:pt>
                <c:pt idx="4484">
                  <c:v>3.242</c:v>
                </c:pt>
                <c:pt idx="4485">
                  <c:v>3.2425000000000002</c:v>
                </c:pt>
                <c:pt idx="4486">
                  <c:v>3.2429999999999999</c:v>
                </c:pt>
                <c:pt idx="4487">
                  <c:v>3.2435</c:v>
                </c:pt>
                <c:pt idx="4488">
                  <c:v>3.2440000000000002</c:v>
                </c:pt>
                <c:pt idx="4489">
                  <c:v>3.2444999999999999</c:v>
                </c:pt>
                <c:pt idx="4490">
                  <c:v>3.2450000000000001</c:v>
                </c:pt>
                <c:pt idx="4491">
                  <c:v>3.2454999999999998</c:v>
                </c:pt>
                <c:pt idx="4492">
                  <c:v>3.246</c:v>
                </c:pt>
                <c:pt idx="4493">
                  <c:v>3.2465000000000002</c:v>
                </c:pt>
                <c:pt idx="4494">
                  <c:v>3.2469999999999999</c:v>
                </c:pt>
                <c:pt idx="4495">
                  <c:v>3.2475000000000001</c:v>
                </c:pt>
                <c:pt idx="4496">
                  <c:v>3.2480000000000002</c:v>
                </c:pt>
                <c:pt idx="4497">
                  <c:v>3.2484999999999999</c:v>
                </c:pt>
                <c:pt idx="4498">
                  <c:v>3.2490000000000001</c:v>
                </c:pt>
                <c:pt idx="4499">
                  <c:v>3.2494999999999998</c:v>
                </c:pt>
                <c:pt idx="4500">
                  <c:v>3.25</c:v>
                </c:pt>
                <c:pt idx="4501">
                  <c:v>3.2505000000000002</c:v>
                </c:pt>
                <c:pt idx="4502">
                  <c:v>3.2509999999999999</c:v>
                </c:pt>
                <c:pt idx="4503">
                  <c:v>3.2515000000000001</c:v>
                </c:pt>
                <c:pt idx="4504">
                  <c:v>3.2519999999999998</c:v>
                </c:pt>
                <c:pt idx="4505">
                  <c:v>3.2524999999999999</c:v>
                </c:pt>
                <c:pt idx="4506">
                  <c:v>3.2530000000000001</c:v>
                </c:pt>
                <c:pt idx="4507">
                  <c:v>3.2534999999999998</c:v>
                </c:pt>
                <c:pt idx="4508">
                  <c:v>3.254</c:v>
                </c:pt>
                <c:pt idx="4509">
                  <c:v>3.2545000000000002</c:v>
                </c:pt>
                <c:pt idx="4510">
                  <c:v>3.2549999999999999</c:v>
                </c:pt>
                <c:pt idx="4511">
                  <c:v>3.2555000000000001</c:v>
                </c:pt>
                <c:pt idx="4512">
                  <c:v>3.2559999999999998</c:v>
                </c:pt>
                <c:pt idx="4513">
                  <c:v>3.2565</c:v>
                </c:pt>
                <c:pt idx="4514">
                  <c:v>3.2570000000000001</c:v>
                </c:pt>
                <c:pt idx="4515">
                  <c:v>3.2574999999999998</c:v>
                </c:pt>
                <c:pt idx="4516">
                  <c:v>3.258</c:v>
                </c:pt>
                <c:pt idx="4517">
                  <c:v>3.2585000000000002</c:v>
                </c:pt>
                <c:pt idx="4518">
                  <c:v>3.2589999999999999</c:v>
                </c:pt>
                <c:pt idx="4519">
                  <c:v>3.2595000000000001</c:v>
                </c:pt>
                <c:pt idx="4520">
                  <c:v>3.26</c:v>
                </c:pt>
                <c:pt idx="4521">
                  <c:v>3.2605</c:v>
                </c:pt>
                <c:pt idx="4522">
                  <c:v>3.2610000000000001</c:v>
                </c:pt>
                <c:pt idx="4523">
                  <c:v>3.2614999999999998</c:v>
                </c:pt>
                <c:pt idx="4524">
                  <c:v>3.262</c:v>
                </c:pt>
                <c:pt idx="4525">
                  <c:v>3.2625000000000002</c:v>
                </c:pt>
                <c:pt idx="4526">
                  <c:v>3.2629999999999999</c:v>
                </c:pt>
                <c:pt idx="4527">
                  <c:v>3.2635000000000001</c:v>
                </c:pt>
                <c:pt idx="4528">
                  <c:v>3.2639999999999998</c:v>
                </c:pt>
                <c:pt idx="4529">
                  <c:v>3.2645</c:v>
                </c:pt>
                <c:pt idx="4530">
                  <c:v>3.2650000000000001</c:v>
                </c:pt>
                <c:pt idx="4531">
                  <c:v>3.2654999999999998</c:v>
                </c:pt>
                <c:pt idx="4532">
                  <c:v>3.266</c:v>
                </c:pt>
                <c:pt idx="4533">
                  <c:v>3.2665000000000002</c:v>
                </c:pt>
                <c:pt idx="4534">
                  <c:v>3.2669999999999999</c:v>
                </c:pt>
                <c:pt idx="4535">
                  <c:v>3.2675000000000001</c:v>
                </c:pt>
                <c:pt idx="4536">
                  <c:v>3.2679999999999998</c:v>
                </c:pt>
                <c:pt idx="4537">
                  <c:v>3.2685</c:v>
                </c:pt>
                <c:pt idx="4538">
                  <c:v>3.2690000000000001</c:v>
                </c:pt>
                <c:pt idx="4539">
                  <c:v>3.2694999999999999</c:v>
                </c:pt>
                <c:pt idx="4540">
                  <c:v>3.27</c:v>
                </c:pt>
                <c:pt idx="4541">
                  <c:v>3.2705000000000002</c:v>
                </c:pt>
                <c:pt idx="4542">
                  <c:v>3.2709999999999999</c:v>
                </c:pt>
                <c:pt idx="4543">
                  <c:v>3.2715000000000001</c:v>
                </c:pt>
                <c:pt idx="4544">
                  <c:v>3.2719999999999998</c:v>
                </c:pt>
                <c:pt idx="4545">
                  <c:v>3.2725</c:v>
                </c:pt>
                <c:pt idx="4546">
                  <c:v>3.2730000000000001</c:v>
                </c:pt>
                <c:pt idx="4547">
                  <c:v>3.2734999999999999</c:v>
                </c:pt>
                <c:pt idx="4548">
                  <c:v>3.274</c:v>
                </c:pt>
                <c:pt idx="4549">
                  <c:v>3.2745000000000002</c:v>
                </c:pt>
                <c:pt idx="4550">
                  <c:v>3.2749999999999999</c:v>
                </c:pt>
                <c:pt idx="4551">
                  <c:v>3.2755000000000001</c:v>
                </c:pt>
                <c:pt idx="4552">
                  <c:v>3.2759999999999998</c:v>
                </c:pt>
                <c:pt idx="4553">
                  <c:v>3.2765</c:v>
                </c:pt>
                <c:pt idx="4554">
                  <c:v>3.2770000000000001</c:v>
                </c:pt>
                <c:pt idx="4555">
                  <c:v>3.2774999999999999</c:v>
                </c:pt>
                <c:pt idx="4556">
                  <c:v>3.278</c:v>
                </c:pt>
                <c:pt idx="4557">
                  <c:v>3.2785000000000002</c:v>
                </c:pt>
                <c:pt idx="4558">
                  <c:v>3.2789999999999999</c:v>
                </c:pt>
                <c:pt idx="4559">
                  <c:v>3.2795000000000001</c:v>
                </c:pt>
                <c:pt idx="4560">
                  <c:v>3.28</c:v>
                </c:pt>
                <c:pt idx="4561">
                  <c:v>3.2805</c:v>
                </c:pt>
                <c:pt idx="4562">
                  <c:v>3.2810000000000001</c:v>
                </c:pt>
                <c:pt idx="4563">
                  <c:v>3.2814999999999999</c:v>
                </c:pt>
                <c:pt idx="4564">
                  <c:v>3.282</c:v>
                </c:pt>
                <c:pt idx="4565">
                  <c:v>3.2825000000000002</c:v>
                </c:pt>
                <c:pt idx="4566">
                  <c:v>3.2829999999999999</c:v>
                </c:pt>
                <c:pt idx="4567">
                  <c:v>3.2835000000000001</c:v>
                </c:pt>
                <c:pt idx="4568">
                  <c:v>3.2839999999999998</c:v>
                </c:pt>
                <c:pt idx="4569">
                  <c:v>3.2845</c:v>
                </c:pt>
                <c:pt idx="4570">
                  <c:v>3.2850000000000001</c:v>
                </c:pt>
                <c:pt idx="4571">
                  <c:v>3.2854999999999999</c:v>
                </c:pt>
                <c:pt idx="4572">
                  <c:v>3.286</c:v>
                </c:pt>
                <c:pt idx="4573">
                  <c:v>3.2865000000000002</c:v>
                </c:pt>
                <c:pt idx="4574">
                  <c:v>3.2869999999999999</c:v>
                </c:pt>
                <c:pt idx="4575">
                  <c:v>3.2875000000000001</c:v>
                </c:pt>
                <c:pt idx="4576">
                  <c:v>3.2879999999999998</c:v>
                </c:pt>
                <c:pt idx="4577">
                  <c:v>3.2885</c:v>
                </c:pt>
                <c:pt idx="4578">
                  <c:v>3.2890000000000001</c:v>
                </c:pt>
                <c:pt idx="4579">
                  <c:v>3.2894999999999999</c:v>
                </c:pt>
                <c:pt idx="4580">
                  <c:v>3.29</c:v>
                </c:pt>
                <c:pt idx="4581">
                  <c:v>3.2905000000000002</c:v>
                </c:pt>
                <c:pt idx="4582">
                  <c:v>3.2909999999999999</c:v>
                </c:pt>
                <c:pt idx="4583">
                  <c:v>3.2915000000000001</c:v>
                </c:pt>
                <c:pt idx="4584">
                  <c:v>3.2919999999999998</c:v>
                </c:pt>
                <c:pt idx="4585">
                  <c:v>3.2925</c:v>
                </c:pt>
                <c:pt idx="4586">
                  <c:v>3.2930000000000001</c:v>
                </c:pt>
                <c:pt idx="4587">
                  <c:v>3.2934999999999999</c:v>
                </c:pt>
                <c:pt idx="4588">
                  <c:v>3.294</c:v>
                </c:pt>
                <c:pt idx="4589">
                  <c:v>3.2945000000000002</c:v>
                </c:pt>
                <c:pt idx="4590">
                  <c:v>3.2949999999999999</c:v>
                </c:pt>
                <c:pt idx="4591">
                  <c:v>3.2955000000000001</c:v>
                </c:pt>
                <c:pt idx="4592">
                  <c:v>3.2959999999999998</c:v>
                </c:pt>
                <c:pt idx="4593">
                  <c:v>3.2965</c:v>
                </c:pt>
                <c:pt idx="4594">
                  <c:v>3.2970000000000002</c:v>
                </c:pt>
                <c:pt idx="4595">
                  <c:v>3.2974999999999999</c:v>
                </c:pt>
                <c:pt idx="4596">
                  <c:v>3.298</c:v>
                </c:pt>
                <c:pt idx="4597">
                  <c:v>3.2985000000000002</c:v>
                </c:pt>
                <c:pt idx="4598">
                  <c:v>3.2989999999999999</c:v>
                </c:pt>
                <c:pt idx="4599">
                  <c:v>3.2995000000000001</c:v>
                </c:pt>
                <c:pt idx="4600">
                  <c:v>3.3</c:v>
                </c:pt>
                <c:pt idx="4601">
                  <c:v>3.3005</c:v>
                </c:pt>
                <c:pt idx="4602">
                  <c:v>3.3010000000000002</c:v>
                </c:pt>
                <c:pt idx="4603">
                  <c:v>3.3014999999999999</c:v>
                </c:pt>
                <c:pt idx="4604">
                  <c:v>3.302</c:v>
                </c:pt>
                <c:pt idx="4605">
                  <c:v>3.3025000000000002</c:v>
                </c:pt>
                <c:pt idx="4606">
                  <c:v>3.3029999999999999</c:v>
                </c:pt>
                <c:pt idx="4607">
                  <c:v>3.3035000000000001</c:v>
                </c:pt>
                <c:pt idx="4608">
                  <c:v>3.3039999999999998</c:v>
                </c:pt>
                <c:pt idx="4609">
                  <c:v>3.3045</c:v>
                </c:pt>
                <c:pt idx="4610">
                  <c:v>3.3050000000000002</c:v>
                </c:pt>
                <c:pt idx="4611">
                  <c:v>3.3054999999999999</c:v>
                </c:pt>
                <c:pt idx="4612">
                  <c:v>3.306</c:v>
                </c:pt>
                <c:pt idx="4613">
                  <c:v>3.3065000000000002</c:v>
                </c:pt>
                <c:pt idx="4614">
                  <c:v>3.3069999999999999</c:v>
                </c:pt>
                <c:pt idx="4615">
                  <c:v>3.3075000000000001</c:v>
                </c:pt>
                <c:pt idx="4616">
                  <c:v>3.3079999999999998</c:v>
                </c:pt>
                <c:pt idx="4617">
                  <c:v>3.3085</c:v>
                </c:pt>
                <c:pt idx="4618">
                  <c:v>3.3090000000000002</c:v>
                </c:pt>
                <c:pt idx="4619">
                  <c:v>3.3094999999999999</c:v>
                </c:pt>
                <c:pt idx="4620">
                  <c:v>3.31</c:v>
                </c:pt>
                <c:pt idx="4621">
                  <c:v>3.3105000000000002</c:v>
                </c:pt>
                <c:pt idx="4622">
                  <c:v>3.3109999999999999</c:v>
                </c:pt>
                <c:pt idx="4623">
                  <c:v>3.3115000000000001</c:v>
                </c:pt>
                <c:pt idx="4624">
                  <c:v>3.3119999999999998</c:v>
                </c:pt>
                <c:pt idx="4625">
                  <c:v>3.3125</c:v>
                </c:pt>
                <c:pt idx="4626">
                  <c:v>3.3130000000000002</c:v>
                </c:pt>
                <c:pt idx="4627">
                  <c:v>3.3134999999999999</c:v>
                </c:pt>
                <c:pt idx="4628">
                  <c:v>3.3140000000000001</c:v>
                </c:pt>
                <c:pt idx="4629">
                  <c:v>3.3144999999999998</c:v>
                </c:pt>
                <c:pt idx="4630">
                  <c:v>3.3149999999999999</c:v>
                </c:pt>
                <c:pt idx="4631">
                  <c:v>3.3155000000000001</c:v>
                </c:pt>
                <c:pt idx="4632">
                  <c:v>3.3159999999999998</c:v>
                </c:pt>
                <c:pt idx="4633">
                  <c:v>3.3165</c:v>
                </c:pt>
                <c:pt idx="4634">
                  <c:v>3.3170000000000002</c:v>
                </c:pt>
                <c:pt idx="4635">
                  <c:v>3.3174999999999999</c:v>
                </c:pt>
                <c:pt idx="4636">
                  <c:v>3.3180000000000001</c:v>
                </c:pt>
                <c:pt idx="4637">
                  <c:v>3.3184999999999998</c:v>
                </c:pt>
                <c:pt idx="4638">
                  <c:v>3.319</c:v>
                </c:pt>
                <c:pt idx="4639">
                  <c:v>3.3195000000000001</c:v>
                </c:pt>
                <c:pt idx="4640">
                  <c:v>3.32</c:v>
                </c:pt>
                <c:pt idx="4641">
                  <c:v>3.3205</c:v>
                </c:pt>
                <c:pt idx="4642">
                  <c:v>3.3210000000000002</c:v>
                </c:pt>
                <c:pt idx="4643">
                  <c:v>3.3214999999999999</c:v>
                </c:pt>
                <c:pt idx="4644">
                  <c:v>3.3220000000000001</c:v>
                </c:pt>
                <c:pt idx="4645">
                  <c:v>3.3224999999999998</c:v>
                </c:pt>
                <c:pt idx="4646">
                  <c:v>3.323</c:v>
                </c:pt>
                <c:pt idx="4647">
                  <c:v>3.3235000000000001</c:v>
                </c:pt>
                <c:pt idx="4648">
                  <c:v>3.3239999999999998</c:v>
                </c:pt>
                <c:pt idx="4649">
                  <c:v>3.3245</c:v>
                </c:pt>
                <c:pt idx="4650">
                  <c:v>3.3250000000000002</c:v>
                </c:pt>
                <c:pt idx="4651">
                  <c:v>3.3254999999999999</c:v>
                </c:pt>
                <c:pt idx="4652">
                  <c:v>3.3260000000000001</c:v>
                </c:pt>
                <c:pt idx="4653">
                  <c:v>3.3264999999999998</c:v>
                </c:pt>
                <c:pt idx="4654">
                  <c:v>3.327</c:v>
                </c:pt>
                <c:pt idx="4655">
                  <c:v>3.3275000000000001</c:v>
                </c:pt>
                <c:pt idx="4656">
                  <c:v>3.3279999999999998</c:v>
                </c:pt>
                <c:pt idx="4657">
                  <c:v>3.3285</c:v>
                </c:pt>
                <c:pt idx="4658">
                  <c:v>3.3290000000000002</c:v>
                </c:pt>
                <c:pt idx="4659">
                  <c:v>3.3294999999999999</c:v>
                </c:pt>
                <c:pt idx="4660">
                  <c:v>3.33</c:v>
                </c:pt>
                <c:pt idx="4661">
                  <c:v>3.3304999999999998</c:v>
                </c:pt>
                <c:pt idx="4662">
                  <c:v>3.331</c:v>
                </c:pt>
                <c:pt idx="4663">
                  <c:v>3.3315000000000001</c:v>
                </c:pt>
                <c:pt idx="4664">
                  <c:v>3.3319999999999999</c:v>
                </c:pt>
                <c:pt idx="4665">
                  <c:v>3.3325</c:v>
                </c:pt>
                <c:pt idx="4666">
                  <c:v>3.3330000000000002</c:v>
                </c:pt>
                <c:pt idx="4667">
                  <c:v>3.3334999999999999</c:v>
                </c:pt>
                <c:pt idx="4668">
                  <c:v>3.3340000000000001</c:v>
                </c:pt>
                <c:pt idx="4669">
                  <c:v>3.3344999999999998</c:v>
                </c:pt>
                <c:pt idx="4670">
                  <c:v>3.335</c:v>
                </c:pt>
                <c:pt idx="4671">
                  <c:v>3.3355000000000001</c:v>
                </c:pt>
                <c:pt idx="4672">
                  <c:v>3.3359999999999999</c:v>
                </c:pt>
                <c:pt idx="4673">
                  <c:v>3.3365</c:v>
                </c:pt>
                <c:pt idx="4674">
                  <c:v>3.3370000000000002</c:v>
                </c:pt>
                <c:pt idx="4675">
                  <c:v>3.3374999999999999</c:v>
                </c:pt>
                <c:pt idx="4676">
                  <c:v>3.3380000000000001</c:v>
                </c:pt>
                <c:pt idx="4677">
                  <c:v>3.3384999999999998</c:v>
                </c:pt>
                <c:pt idx="4678">
                  <c:v>3.339</c:v>
                </c:pt>
                <c:pt idx="4679">
                  <c:v>3.3395000000000001</c:v>
                </c:pt>
                <c:pt idx="4680">
                  <c:v>3.34</c:v>
                </c:pt>
                <c:pt idx="4681">
                  <c:v>3.3405</c:v>
                </c:pt>
                <c:pt idx="4682">
                  <c:v>3.3410000000000002</c:v>
                </c:pt>
                <c:pt idx="4683">
                  <c:v>3.3414999999999999</c:v>
                </c:pt>
                <c:pt idx="4684">
                  <c:v>3.3420000000000001</c:v>
                </c:pt>
                <c:pt idx="4685">
                  <c:v>3.3424999999999998</c:v>
                </c:pt>
                <c:pt idx="4686">
                  <c:v>3.343</c:v>
                </c:pt>
                <c:pt idx="4687">
                  <c:v>3.3435000000000001</c:v>
                </c:pt>
                <c:pt idx="4688">
                  <c:v>3.3439999999999999</c:v>
                </c:pt>
                <c:pt idx="4689">
                  <c:v>3.3445</c:v>
                </c:pt>
                <c:pt idx="4690">
                  <c:v>3.3450000000000002</c:v>
                </c:pt>
                <c:pt idx="4691">
                  <c:v>3.3454999999999999</c:v>
                </c:pt>
                <c:pt idx="4692">
                  <c:v>3.3460000000000001</c:v>
                </c:pt>
                <c:pt idx="4693">
                  <c:v>3.3464999999999998</c:v>
                </c:pt>
                <c:pt idx="4694">
                  <c:v>3.347</c:v>
                </c:pt>
                <c:pt idx="4695">
                  <c:v>3.3475000000000001</c:v>
                </c:pt>
                <c:pt idx="4696">
                  <c:v>3.3479999999999999</c:v>
                </c:pt>
                <c:pt idx="4697">
                  <c:v>3.3485</c:v>
                </c:pt>
                <c:pt idx="4698">
                  <c:v>3.3490000000000002</c:v>
                </c:pt>
                <c:pt idx="4699">
                  <c:v>3.3494999999999999</c:v>
                </c:pt>
                <c:pt idx="4700">
                  <c:v>3.35</c:v>
                </c:pt>
                <c:pt idx="4701">
                  <c:v>3.3504999999999998</c:v>
                </c:pt>
                <c:pt idx="4702">
                  <c:v>3.351</c:v>
                </c:pt>
                <c:pt idx="4703">
                  <c:v>3.3515000000000001</c:v>
                </c:pt>
                <c:pt idx="4704">
                  <c:v>3.3519999999999999</c:v>
                </c:pt>
                <c:pt idx="4705">
                  <c:v>3.3525</c:v>
                </c:pt>
                <c:pt idx="4706">
                  <c:v>3.3530000000000002</c:v>
                </c:pt>
                <c:pt idx="4707">
                  <c:v>3.3534999999999999</c:v>
                </c:pt>
                <c:pt idx="4708">
                  <c:v>3.3540000000000001</c:v>
                </c:pt>
                <c:pt idx="4709">
                  <c:v>3.3544999999999998</c:v>
                </c:pt>
                <c:pt idx="4710">
                  <c:v>3.355</c:v>
                </c:pt>
                <c:pt idx="4711">
                  <c:v>3.3555000000000001</c:v>
                </c:pt>
                <c:pt idx="4712">
                  <c:v>3.3559999999999999</c:v>
                </c:pt>
                <c:pt idx="4713">
                  <c:v>3.3565</c:v>
                </c:pt>
                <c:pt idx="4714">
                  <c:v>3.3570000000000002</c:v>
                </c:pt>
                <c:pt idx="4715">
                  <c:v>3.3574999999999999</c:v>
                </c:pt>
                <c:pt idx="4716">
                  <c:v>3.3580000000000001</c:v>
                </c:pt>
                <c:pt idx="4717">
                  <c:v>3.3584999999999998</c:v>
                </c:pt>
                <c:pt idx="4718">
                  <c:v>3.359</c:v>
                </c:pt>
                <c:pt idx="4719">
                  <c:v>3.3595000000000002</c:v>
                </c:pt>
                <c:pt idx="4720">
                  <c:v>3.36</c:v>
                </c:pt>
                <c:pt idx="4721">
                  <c:v>3.3605</c:v>
                </c:pt>
                <c:pt idx="4722">
                  <c:v>3.3610000000000002</c:v>
                </c:pt>
                <c:pt idx="4723">
                  <c:v>3.3614999999999999</c:v>
                </c:pt>
                <c:pt idx="4724">
                  <c:v>3.3620000000000001</c:v>
                </c:pt>
                <c:pt idx="4725">
                  <c:v>3.3624999999999998</c:v>
                </c:pt>
                <c:pt idx="4726">
                  <c:v>3.363</c:v>
                </c:pt>
                <c:pt idx="4727">
                  <c:v>3.3635000000000002</c:v>
                </c:pt>
                <c:pt idx="4728">
                  <c:v>3.3639999999999999</c:v>
                </c:pt>
                <c:pt idx="4729">
                  <c:v>3.3645</c:v>
                </c:pt>
                <c:pt idx="4730">
                  <c:v>3.3650000000000002</c:v>
                </c:pt>
                <c:pt idx="4731">
                  <c:v>3.3654999999999999</c:v>
                </c:pt>
                <c:pt idx="4732">
                  <c:v>3.3660000000000001</c:v>
                </c:pt>
                <c:pt idx="4733">
                  <c:v>3.3664999999999998</c:v>
                </c:pt>
                <c:pt idx="4734">
                  <c:v>3.367</c:v>
                </c:pt>
                <c:pt idx="4735">
                  <c:v>3.3675000000000002</c:v>
                </c:pt>
                <c:pt idx="4736">
                  <c:v>3.3679999999999999</c:v>
                </c:pt>
                <c:pt idx="4737">
                  <c:v>3.3685</c:v>
                </c:pt>
                <c:pt idx="4738">
                  <c:v>3.3690000000000002</c:v>
                </c:pt>
                <c:pt idx="4739">
                  <c:v>3.3694999999999999</c:v>
                </c:pt>
                <c:pt idx="4740">
                  <c:v>3.37</c:v>
                </c:pt>
                <c:pt idx="4741">
                  <c:v>3.3704999999999998</c:v>
                </c:pt>
                <c:pt idx="4742">
                  <c:v>3.371</c:v>
                </c:pt>
                <c:pt idx="4743">
                  <c:v>3.3715000000000002</c:v>
                </c:pt>
                <c:pt idx="4744">
                  <c:v>3.3719999999999999</c:v>
                </c:pt>
                <c:pt idx="4745">
                  <c:v>3.3725000000000001</c:v>
                </c:pt>
                <c:pt idx="4746">
                  <c:v>3.3730000000000002</c:v>
                </c:pt>
                <c:pt idx="4747">
                  <c:v>3.3734999999999999</c:v>
                </c:pt>
                <c:pt idx="4748">
                  <c:v>3.3740000000000001</c:v>
                </c:pt>
                <c:pt idx="4749">
                  <c:v>3.3744999999999998</c:v>
                </c:pt>
                <c:pt idx="4750">
                  <c:v>3.375</c:v>
                </c:pt>
                <c:pt idx="4751">
                  <c:v>3.3755000000000002</c:v>
                </c:pt>
                <c:pt idx="4752">
                  <c:v>3.3759999999999999</c:v>
                </c:pt>
                <c:pt idx="4753">
                  <c:v>3.3765000000000001</c:v>
                </c:pt>
                <c:pt idx="4754">
                  <c:v>3.3769999999999998</c:v>
                </c:pt>
                <c:pt idx="4755">
                  <c:v>3.3774999999999999</c:v>
                </c:pt>
                <c:pt idx="4756">
                  <c:v>3.3780000000000001</c:v>
                </c:pt>
                <c:pt idx="4757">
                  <c:v>3.3784999999999998</c:v>
                </c:pt>
                <c:pt idx="4758">
                  <c:v>3.379</c:v>
                </c:pt>
                <c:pt idx="4759">
                  <c:v>3.3795000000000002</c:v>
                </c:pt>
                <c:pt idx="4760">
                  <c:v>3.38</c:v>
                </c:pt>
                <c:pt idx="4761">
                  <c:v>3.3805000000000001</c:v>
                </c:pt>
                <c:pt idx="4762">
                  <c:v>3.3809999999999998</c:v>
                </c:pt>
                <c:pt idx="4763">
                  <c:v>3.3815</c:v>
                </c:pt>
                <c:pt idx="4764">
                  <c:v>3.3820000000000001</c:v>
                </c:pt>
                <c:pt idx="4765">
                  <c:v>3.3824999999999998</c:v>
                </c:pt>
                <c:pt idx="4766">
                  <c:v>3.383</c:v>
                </c:pt>
                <c:pt idx="4767">
                  <c:v>3.3835000000000002</c:v>
                </c:pt>
                <c:pt idx="4768">
                  <c:v>3.3839999999999999</c:v>
                </c:pt>
                <c:pt idx="4769">
                  <c:v>3.3845000000000001</c:v>
                </c:pt>
                <c:pt idx="4770">
                  <c:v>3.3849999999999998</c:v>
                </c:pt>
                <c:pt idx="4771">
                  <c:v>3.3855</c:v>
                </c:pt>
                <c:pt idx="4772">
                  <c:v>3.3860000000000001</c:v>
                </c:pt>
                <c:pt idx="4773">
                  <c:v>3.3864999999999998</c:v>
                </c:pt>
                <c:pt idx="4774">
                  <c:v>3.387</c:v>
                </c:pt>
                <c:pt idx="4775">
                  <c:v>3.3875000000000002</c:v>
                </c:pt>
                <c:pt idx="4776">
                  <c:v>3.3879999999999999</c:v>
                </c:pt>
                <c:pt idx="4777">
                  <c:v>3.3885000000000001</c:v>
                </c:pt>
                <c:pt idx="4778">
                  <c:v>3.3889999999999998</c:v>
                </c:pt>
                <c:pt idx="4779">
                  <c:v>3.3895</c:v>
                </c:pt>
                <c:pt idx="4780">
                  <c:v>3.39</c:v>
                </c:pt>
                <c:pt idx="4781">
                  <c:v>3.3904999999999998</c:v>
                </c:pt>
                <c:pt idx="4782">
                  <c:v>3.391</c:v>
                </c:pt>
                <c:pt idx="4783">
                  <c:v>3.3915000000000002</c:v>
                </c:pt>
                <c:pt idx="4784">
                  <c:v>3.3919999999999999</c:v>
                </c:pt>
                <c:pt idx="4785">
                  <c:v>3.3925000000000001</c:v>
                </c:pt>
                <c:pt idx="4786">
                  <c:v>3.3929999999999998</c:v>
                </c:pt>
                <c:pt idx="4787">
                  <c:v>3.3935</c:v>
                </c:pt>
                <c:pt idx="4788">
                  <c:v>3.3940000000000001</c:v>
                </c:pt>
                <c:pt idx="4789">
                  <c:v>3.3944999999999999</c:v>
                </c:pt>
                <c:pt idx="4790">
                  <c:v>3.395</c:v>
                </c:pt>
                <c:pt idx="4791">
                  <c:v>3.3955000000000002</c:v>
                </c:pt>
                <c:pt idx="4792">
                  <c:v>3.3959999999999999</c:v>
                </c:pt>
                <c:pt idx="4793">
                  <c:v>3.3965000000000001</c:v>
                </c:pt>
                <c:pt idx="4794">
                  <c:v>3.3969999999999998</c:v>
                </c:pt>
                <c:pt idx="4795">
                  <c:v>3.3975</c:v>
                </c:pt>
                <c:pt idx="4796">
                  <c:v>3.3980000000000001</c:v>
                </c:pt>
                <c:pt idx="4797">
                  <c:v>3.3984999999999999</c:v>
                </c:pt>
                <c:pt idx="4798">
                  <c:v>3.399</c:v>
                </c:pt>
                <c:pt idx="4799">
                  <c:v>3.3995000000000002</c:v>
                </c:pt>
                <c:pt idx="4800">
                  <c:v>3.4</c:v>
                </c:pt>
                <c:pt idx="4801">
                  <c:v>3.4005000000000001</c:v>
                </c:pt>
                <c:pt idx="4802">
                  <c:v>3.4009999999999998</c:v>
                </c:pt>
                <c:pt idx="4803">
                  <c:v>3.4015</c:v>
                </c:pt>
                <c:pt idx="4804">
                  <c:v>3.4020000000000001</c:v>
                </c:pt>
                <c:pt idx="4805">
                  <c:v>3.4024999999999999</c:v>
                </c:pt>
                <c:pt idx="4806">
                  <c:v>3.403</c:v>
                </c:pt>
                <c:pt idx="4807">
                  <c:v>3.4035000000000002</c:v>
                </c:pt>
                <c:pt idx="4808">
                  <c:v>3.4039999999999999</c:v>
                </c:pt>
                <c:pt idx="4809">
                  <c:v>3.4045000000000001</c:v>
                </c:pt>
                <c:pt idx="4810">
                  <c:v>3.4049999999999998</c:v>
                </c:pt>
                <c:pt idx="4811">
                  <c:v>3.4055</c:v>
                </c:pt>
                <c:pt idx="4812">
                  <c:v>3.4060000000000001</c:v>
                </c:pt>
                <c:pt idx="4813">
                  <c:v>3.4064999999999999</c:v>
                </c:pt>
                <c:pt idx="4814">
                  <c:v>3.407</c:v>
                </c:pt>
                <c:pt idx="4815">
                  <c:v>3.4075000000000002</c:v>
                </c:pt>
                <c:pt idx="4816">
                  <c:v>3.4079999999999999</c:v>
                </c:pt>
                <c:pt idx="4817">
                  <c:v>3.4085000000000001</c:v>
                </c:pt>
                <c:pt idx="4818">
                  <c:v>3.4089999999999998</c:v>
                </c:pt>
                <c:pt idx="4819">
                  <c:v>3.4095</c:v>
                </c:pt>
                <c:pt idx="4820">
                  <c:v>3.41</c:v>
                </c:pt>
                <c:pt idx="4821">
                  <c:v>3.4104999999999999</c:v>
                </c:pt>
                <c:pt idx="4822">
                  <c:v>3.411</c:v>
                </c:pt>
                <c:pt idx="4823">
                  <c:v>3.4115000000000002</c:v>
                </c:pt>
                <c:pt idx="4824">
                  <c:v>3.4119999999999999</c:v>
                </c:pt>
                <c:pt idx="4825">
                  <c:v>3.4125000000000001</c:v>
                </c:pt>
                <c:pt idx="4826">
                  <c:v>3.4129999999999998</c:v>
                </c:pt>
                <c:pt idx="4827">
                  <c:v>3.4135</c:v>
                </c:pt>
                <c:pt idx="4828">
                  <c:v>3.4140000000000001</c:v>
                </c:pt>
                <c:pt idx="4829">
                  <c:v>3.4144999999999999</c:v>
                </c:pt>
                <c:pt idx="4830">
                  <c:v>3.415</c:v>
                </c:pt>
                <c:pt idx="4831">
                  <c:v>3.4155000000000002</c:v>
                </c:pt>
                <c:pt idx="4832">
                  <c:v>3.4159999999999999</c:v>
                </c:pt>
                <c:pt idx="4833">
                  <c:v>3.4165000000000001</c:v>
                </c:pt>
                <c:pt idx="4834">
                  <c:v>3.4169999999999998</c:v>
                </c:pt>
                <c:pt idx="4835">
                  <c:v>3.4175</c:v>
                </c:pt>
                <c:pt idx="4836">
                  <c:v>3.4180000000000001</c:v>
                </c:pt>
                <c:pt idx="4837">
                  <c:v>3.4184999999999999</c:v>
                </c:pt>
                <c:pt idx="4838">
                  <c:v>3.419</c:v>
                </c:pt>
                <c:pt idx="4839">
                  <c:v>3.4195000000000002</c:v>
                </c:pt>
                <c:pt idx="4840">
                  <c:v>3.42</c:v>
                </c:pt>
                <c:pt idx="4841">
                  <c:v>3.4205000000000001</c:v>
                </c:pt>
                <c:pt idx="4842">
                  <c:v>3.4209999999999998</c:v>
                </c:pt>
                <c:pt idx="4843">
                  <c:v>3.4215</c:v>
                </c:pt>
                <c:pt idx="4844">
                  <c:v>3.4220000000000002</c:v>
                </c:pt>
                <c:pt idx="4845">
                  <c:v>3.4224999999999999</c:v>
                </c:pt>
                <c:pt idx="4846">
                  <c:v>3.423</c:v>
                </c:pt>
                <c:pt idx="4847">
                  <c:v>3.4235000000000002</c:v>
                </c:pt>
                <c:pt idx="4848">
                  <c:v>3.4239999999999999</c:v>
                </c:pt>
                <c:pt idx="4849">
                  <c:v>3.4245000000000001</c:v>
                </c:pt>
                <c:pt idx="4850">
                  <c:v>3.4249999999999998</c:v>
                </c:pt>
                <c:pt idx="4851">
                  <c:v>3.4255</c:v>
                </c:pt>
                <c:pt idx="4852">
                  <c:v>3.4260000000000002</c:v>
                </c:pt>
                <c:pt idx="4853">
                  <c:v>3.4264999999999999</c:v>
                </c:pt>
                <c:pt idx="4854">
                  <c:v>3.427</c:v>
                </c:pt>
                <c:pt idx="4855">
                  <c:v>3.4275000000000002</c:v>
                </c:pt>
                <c:pt idx="4856">
                  <c:v>3.4279999999999999</c:v>
                </c:pt>
                <c:pt idx="4857">
                  <c:v>3.4285000000000001</c:v>
                </c:pt>
                <c:pt idx="4858">
                  <c:v>3.4289999999999998</c:v>
                </c:pt>
                <c:pt idx="4859">
                  <c:v>3.4295</c:v>
                </c:pt>
                <c:pt idx="4860">
                  <c:v>3.43</c:v>
                </c:pt>
                <c:pt idx="4861">
                  <c:v>3.4304999999999999</c:v>
                </c:pt>
                <c:pt idx="4862">
                  <c:v>3.431</c:v>
                </c:pt>
                <c:pt idx="4863">
                  <c:v>3.4315000000000002</c:v>
                </c:pt>
                <c:pt idx="4864">
                  <c:v>3.4319999999999999</c:v>
                </c:pt>
                <c:pt idx="4865">
                  <c:v>3.4325000000000001</c:v>
                </c:pt>
                <c:pt idx="4866">
                  <c:v>3.4329999999999998</c:v>
                </c:pt>
                <c:pt idx="4867">
                  <c:v>3.4335</c:v>
                </c:pt>
                <c:pt idx="4868">
                  <c:v>3.4340000000000002</c:v>
                </c:pt>
                <c:pt idx="4869">
                  <c:v>3.4344999999999999</c:v>
                </c:pt>
                <c:pt idx="4870">
                  <c:v>3.4350000000000001</c:v>
                </c:pt>
                <c:pt idx="4871">
                  <c:v>3.4355000000000002</c:v>
                </c:pt>
                <c:pt idx="4872">
                  <c:v>3.4359999999999999</c:v>
                </c:pt>
                <c:pt idx="4873">
                  <c:v>3.4365000000000001</c:v>
                </c:pt>
                <c:pt idx="4874">
                  <c:v>3.4369999999999998</c:v>
                </c:pt>
                <c:pt idx="4875">
                  <c:v>3.4375</c:v>
                </c:pt>
                <c:pt idx="4876">
                  <c:v>3.4380000000000002</c:v>
                </c:pt>
                <c:pt idx="4877">
                  <c:v>3.4384999999999999</c:v>
                </c:pt>
                <c:pt idx="4878">
                  <c:v>3.4390000000000001</c:v>
                </c:pt>
                <c:pt idx="4879">
                  <c:v>3.4394999999999998</c:v>
                </c:pt>
                <c:pt idx="4880">
                  <c:v>3.44</c:v>
                </c:pt>
                <c:pt idx="4881">
                  <c:v>3.4405000000000001</c:v>
                </c:pt>
                <c:pt idx="4882">
                  <c:v>3.4409999999999998</c:v>
                </c:pt>
                <c:pt idx="4883">
                  <c:v>3.4415</c:v>
                </c:pt>
                <c:pt idx="4884">
                  <c:v>3.4420000000000002</c:v>
                </c:pt>
                <c:pt idx="4885">
                  <c:v>3.4424999999999999</c:v>
                </c:pt>
                <c:pt idx="4886">
                  <c:v>3.4430000000000001</c:v>
                </c:pt>
                <c:pt idx="4887">
                  <c:v>3.4434999999999998</c:v>
                </c:pt>
                <c:pt idx="4888">
                  <c:v>3.444</c:v>
                </c:pt>
                <c:pt idx="4889">
                  <c:v>3.4445000000000001</c:v>
                </c:pt>
                <c:pt idx="4890">
                  <c:v>3.4449999999999998</c:v>
                </c:pt>
                <c:pt idx="4891">
                  <c:v>3.4455</c:v>
                </c:pt>
                <c:pt idx="4892">
                  <c:v>3.4460000000000002</c:v>
                </c:pt>
                <c:pt idx="4893">
                  <c:v>3.4464999999999999</c:v>
                </c:pt>
                <c:pt idx="4894">
                  <c:v>3.4470000000000001</c:v>
                </c:pt>
                <c:pt idx="4895">
                  <c:v>3.4474999999999998</c:v>
                </c:pt>
                <c:pt idx="4896">
                  <c:v>3.448</c:v>
                </c:pt>
                <c:pt idx="4897">
                  <c:v>3.4485000000000001</c:v>
                </c:pt>
                <c:pt idx="4898">
                  <c:v>3.4489999999999998</c:v>
                </c:pt>
                <c:pt idx="4899">
                  <c:v>3.4495</c:v>
                </c:pt>
                <c:pt idx="4900">
                  <c:v>3.45</c:v>
                </c:pt>
                <c:pt idx="4901">
                  <c:v>3.4504999999999999</c:v>
                </c:pt>
                <c:pt idx="4902">
                  <c:v>3.4510000000000001</c:v>
                </c:pt>
                <c:pt idx="4903">
                  <c:v>3.4514999999999998</c:v>
                </c:pt>
                <c:pt idx="4904">
                  <c:v>3.452</c:v>
                </c:pt>
                <c:pt idx="4905">
                  <c:v>3.4525000000000001</c:v>
                </c:pt>
                <c:pt idx="4906">
                  <c:v>3.4529999999999998</c:v>
                </c:pt>
                <c:pt idx="4907">
                  <c:v>3.4535</c:v>
                </c:pt>
                <c:pt idx="4908">
                  <c:v>3.4540000000000002</c:v>
                </c:pt>
                <c:pt idx="4909">
                  <c:v>3.4544999999999999</c:v>
                </c:pt>
                <c:pt idx="4910">
                  <c:v>3.4550000000000001</c:v>
                </c:pt>
                <c:pt idx="4911">
                  <c:v>3.4554999999999998</c:v>
                </c:pt>
                <c:pt idx="4912">
                  <c:v>3.456</c:v>
                </c:pt>
                <c:pt idx="4913">
                  <c:v>3.4565000000000001</c:v>
                </c:pt>
                <c:pt idx="4914">
                  <c:v>3.4569999999999999</c:v>
                </c:pt>
                <c:pt idx="4915">
                  <c:v>3.4575</c:v>
                </c:pt>
                <c:pt idx="4916">
                  <c:v>3.4580000000000002</c:v>
                </c:pt>
                <c:pt idx="4917">
                  <c:v>3.4584999999999999</c:v>
                </c:pt>
                <c:pt idx="4918">
                  <c:v>3.4590000000000001</c:v>
                </c:pt>
                <c:pt idx="4919">
                  <c:v>3.4594999999999998</c:v>
                </c:pt>
                <c:pt idx="4920">
                  <c:v>3.46</c:v>
                </c:pt>
                <c:pt idx="4921">
                  <c:v>3.4605000000000001</c:v>
                </c:pt>
                <c:pt idx="4922">
                  <c:v>3.4609999999999999</c:v>
                </c:pt>
                <c:pt idx="4923">
                  <c:v>3.4615</c:v>
                </c:pt>
                <c:pt idx="4924">
                  <c:v>3.4620000000000002</c:v>
                </c:pt>
                <c:pt idx="4925">
                  <c:v>3.4624999999999999</c:v>
                </c:pt>
                <c:pt idx="4926">
                  <c:v>3.4630000000000001</c:v>
                </c:pt>
                <c:pt idx="4927">
                  <c:v>3.4634999999999998</c:v>
                </c:pt>
                <c:pt idx="4928">
                  <c:v>3.464</c:v>
                </c:pt>
                <c:pt idx="4929">
                  <c:v>3.4645000000000001</c:v>
                </c:pt>
                <c:pt idx="4930">
                  <c:v>3.4649999999999999</c:v>
                </c:pt>
                <c:pt idx="4931">
                  <c:v>3.4655</c:v>
                </c:pt>
                <c:pt idx="4932">
                  <c:v>3.4660000000000002</c:v>
                </c:pt>
                <c:pt idx="4933">
                  <c:v>3.4664999999999999</c:v>
                </c:pt>
                <c:pt idx="4934">
                  <c:v>3.4670000000000001</c:v>
                </c:pt>
                <c:pt idx="4935">
                  <c:v>3.4674999999999998</c:v>
                </c:pt>
                <c:pt idx="4936">
                  <c:v>3.468</c:v>
                </c:pt>
                <c:pt idx="4937">
                  <c:v>3.4685000000000001</c:v>
                </c:pt>
                <c:pt idx="4938">
                  <c:v>3.4689999999999999</c:v>
                </c:pt>
                <c:pt idx="4939">
                  <c:v>3.4695</c:v>
                </c:pt>
                <c:pt idx="4940">
                  <c:v>3.47</c:v>
                </c:pt>
                <c:pt idx="4941">
                  <c:v>3.4704999999999999</c:v>
                </c:pt>
                <c:pt idx="4942">
                  <c:v>3.4710000000000001</c:v>
                </c:pt>
                <c:pt idx="4943">
                  <c:v>3.4714999999999998</c:v>
                </c:pt>
                <c:pt idx="4944">
                  <c:v>3.472</c:v>
                </c:pt>
                <c:pt idx="4945">
                  <c:v>3.4725000000000001</c:v>
                </c:pt>
                <c:pt idx="4946">
                  <c:v>3.4729999999999999</c:v>
                </c:pt>
                <c:pt idx="4947">
                  <c:v>3.4735</c:v>
                </c:pt>
                <c:pt idx="4948">
                  <c:v>3.4740000000000002</c:v>
                </c:pt>
                <c:pt idx="4949">
                  <c:v>3.4744999999999999</c:v>
                </c:pt>
                <c:pt idx="4950">
                  <c:v>3.4750000000000001</c:v>
                </c:pt>
                <c:pt idx="4951">
                  <c:v>3.4754999999999998</c:v>
                </c:pt>
                <c:pt idx="4952">
                  <c:v>3.476</c:v>
                </c:pt>
                <c:pt idx="4953">
                  <c:v>3.4765000000000001</c:v>
                </c:pt>
                <c:pt idx="4954">
                  <c:v>3.4769999999999999</c:v>
                </c:pt>
                <c:pt idx="4955">
                  <c:v>3.4775</c:v>
                </c:pt>
                <c:pt idx="4956">
                  <c:v>3.4780000000000002</c:v>
                </c:pt>
                <c:pt idx="4957">
                  <c:v>3.4784999999999999</c:v>
                </c:pt>
                <c:pt idx="4958">
                  <c:v>3.4790000000000001</c:v>
                </c:pt>
                <c:pt idx="4959">
                  <c:v>3.4794999999999998</c:v>
                </c:pt>
                <c:pt idx="4960">
                  <c:v>3.48</c:v>
                </c:pt>
                <c:pt idx="4961">
                  <c:v>3.4805000000000001</c:v>
                </c:pt>
                <c:pt idx="4962">
                  <c:v>3.4809999999999999</c:v>
                </c:pt>
                <c:pt idx="4963">
                  <c:v>3.4815</c:v>
                </c:pt>
                <c:pt idx="4964">
                  <c:v>3.4820000000000002</c:v>
                </c:pt>
                <c:pt idx="4965">
                  <c:v>3.4824999999999999</c:v>
                </c:pt>
                <c:pt idx="4966">
                  <c:v>3.4830000000000001</c:v>
                </c:pt>
                <c:pt idx="4967">
                  <c:v>3.4834999999999998</c:v>
                </c:pt>
                <c:pt idx="4968">
                  <c:v>3.484</c:v>
                </c:pt>
                <c:pt idx="4969">
                  <c:v>3.4845000000000002</c:v>
                </c:pt>
                <c:pt idx="4970">
                  <c:v>3.4849999999999999</c:v>
                </c:pt>
                <c:pt idx="4971">
                  <c:v>3.4855</c:v>
                </c:pt>
                <c:pt idx="4972">
                  <c:v>3.4860000000000002</c:v>
                </c:pt>
                <c:pt idx="4973">
                  <c:v>3.4864999999999999</c:v>
                </c:pt>
                <c:pt idx="4974">
                  <c:v>3.4870000000000001</c:v>
                </c:pt>
                <c:pt idx="4975">
                  <c:v>3.4874999999999998</c:v>
                </c:pt>
                <c:pt idx="4976">
                  <c:v>3.488</c:v>
                </c:pt>
                <c:pt idx="4977">
                  <c:v>3.4885000000000002</c:v>
                </c:pt>
                <c:pt idx="4978">
                  <c:v>3.4889999999999999</c:v>
                </c:pt>
                <c:pt idx="4979">
                  <c:v>3.4895</c:v>
                </c:pt>
                <c:pt idx="4980">
                  <c:v>3.49</c:v>
                </c:pt>
                <c:pt idx="4981">
                  <c:v>3.4904999999999999</c:v>
                </c:pt>
                <c:pt idx="4982">
                  <c:v>3.4910000000000001</c:v>
                </c:pt>
                <c:pt idx="4983">
                  <c:v>3.4914999999999998</c:v>
                </c:pt>
                <c:pt idx="4984">
                  <c:v>3.492</c:v>
                </c:pt>
                <c:pt idx="4985">
                  <c:v>3.4925000000000002</c:v>
                </c:pt>
                <c:pt idx="4986">
                  <c:v>3.4929999999999999</c:v>
                </c:pt>
                <c:pt idx="4987">
                  <c:v>3.4935</c:v>
                </c:pt>
                <c:pt idx="4988">
                  <c:v>3.4940000000000002</c:v>
                </c:pt>
                <c:pt idx="4989">
                  <c:v>3.4944999999999999</c:v>
                </c:pt>
                <c:pt idx="4990">
                  <c:v>3.4950000000000001</c:v>
                </c:pt>
                <c:pt idx="4991">
                  <c:v>3.4954999999999998</c:v>
                </c:pt>
                <c:pt idx="4992">
                  <c:v>3.496</c:v>
                </c:pt>
                <c:pt idx="4993">
                  <c:v>3.4965000000000002</c:v>
                </c:pt>
                <c:pt idx="4994">
                  <c:v>3.4969999999999999</c:v>
                </c:pt>
                <c:pt idx="4995">
                  <c:v>3.4975000000000001</c:v>
                </c:pt>
                <c:pt idx="4996">
                  <c:v>3.4980000000000002</c:v>
                </c:pt>
                <c:pt idx="4997">
                  <c:v>3.4984999999999999</c:v>
                </c:pt>
                <c:pt idx="4998">
                  <c:v>3.4990000000000001</c:v>
                </c:pt>
                <c:pt idx="4999">
                  <c:v>3.4994999999999998</c:v>
                </c:pt>
                <c:pt idx="5000">
                  <c:v>3.5</c:v>
                </c:pt>
                <c:pt idx="5001">
                  <c:v>3.5005000000000002</c:v>
                </c:pt>
                <c:pt idx="5002">
                  <c:v>3.5009999999999999</c:v>
                </c:pt>
                <c:pt idx="5003">
                  <c:v>3.5015000000000001</c:v>
                </c:pt>
                <c:pt idx="5004">
                  <c:v>3.5019999999999998</c:v>
                </c:pt>
                <c:pt idx="5005">
                  <c:v>3.5024999999999999</c:v>
                </c:pt>
                <c:pt idx="5006">
                  <c:v>3.5030000000000001</c:v>
                </c:pt>
                <c:pt idx="5007">
                  <c:v>3.5034999999999998</c:v>
                </c:pt>
                <c:pt idx="5008">
                  <c:v>3.504</c:v>
                </c:pt>
                <c:pt idx="5009">
                  <c:v>3.5045000000000002</c:v>
                </c:pt>
                <c:pt idx="5010">
                  <c:v>3.5049999999999999</c:v>
                </c:pt>
                <c:pt idx="5011">
                  <c:v>3.5055000000000001</c:v>
                </c:pt>
                <c:pt idx="5012">
                  <c:v>3.5059999999999998</c:v>
                </c:pt>
                <c:pt idx="5013">
                  <c:v>3.5065</c:v>
                </c:pt>
                <c:pt idx="5014">
                  <c:v>3.5070000000000001</c:v>
                </c:pt>
                <c:pt idx="5015">
                  <c:v>3.5074999999999998</c:v>
                </c:pt>
                <c:pt idx="5016">
                  <c:v>3.508</c:v>
                </c:pt>
                <c:pt idx="5017">
                  <c:v>3.5085000000000002</c:v>
                </c:pt>
                <c:pt idx="5018">
                  <c:v>3.5089999999999999</c:v>
                </c:pt>
                <c:pt idx="5019">
                  <c:v>3.5095000000000001</c:v>
                </c:pt>
                <c:pt idx="5020">
                  <c:v>3.51</c:v>
                </c:pt>
                <c:pt idx="5021">
                  <c:v>3.5105</c:v>
                </c:pt>
                <c:pt idx="5022">
                  <c:v>3.5110000000000001</c:v>
                </c:pt>
                <c:pt idx="5023">
                  <c:v>3.5114999999999998</c:v>
                </c:pt>
                <c:pt idx="5024">
                  <c:v>3.512</c:v>
                </c:pt>
                <c:pt idx="5025">
                  <c:v>3.5125000000000002</c:v>
                </c:pt>
                <c:pt idx="5026">
                  <c:v>3.5129999999999999</c:v>
                </c:pt>
                <c:pt idx="5027">
                  <c:v>3.5135000000000001</c:v>
                </c:pt>
                <c:pt idx="5028">
                  <c:v>3.5139999999999998</c:v>
                </c:pt>
                <c:pt idx="5029">
                  <c:v>3.5145</c:v>
                </c:pt>
                <c:pt idx="5030">
                  <c:v>3.5150000000000001</c:v>
                </c:pt>
                <c:pt idx="5031">
                  <c:v>3.5154999999999998</c:v>
                </c:pt>
                <c:pt idx="5032">
                  <c:v>3.516</c:v>
                </c:pt>
                <c:pt idx="5033">
                  <c:v>3.5165000000000002</c:v>
                </c:pt>
                <c:pt idx="5034">
                  <c:v>3.5169999999999999</c:v>
                </c:pt>
                <c:pt idx="5035">
                  <c:v>3.5175000000000001</c:v>
                </c:pt>
                <c:pt idx="5036">
                  <c:v>3.5179999999999998</c:v>
                </c:pt>
                <c:pt idx="5037">
                  <c:v>3.5185</c:v>
                </c:pt>
                <c:pt idx="5038">
                  <c:v>3.5190000000000001</c:v>
                </c:pt>
                <c:pt idx="5039">
                  <c:v>3.5194999999999999</c:v>
                </c:pt>
                <c:pt idx="5040">
                  <c:v>3.52</c:v>
                </c:pt>
                <c:pt idx="5041">
                  <c:v>3.5205000000000002</c:v>
                </c:pt>
                <c:pt idx="5042">
                  <c:v>3.5209999999999999</c:v>
                </c:pt>
                <c:pt idx="5043">
                  <c:v>3.5215000000000001</c:v>
                </c:pt>
                <c:pt idx="5044">
                  <c:v>3.5219999999999998</c:v>
                </c:pt>
                <c:pt idx="5045">
                  <c:v>3.5225</c:v>
                </c:pt>
                <c:pt idx="5046">
                  <c:v>3.5230000000000001</c:v>
                </c:pt>
                <c:pt idx="5047">
                  <c:v>3.5234999999999999</c:v>
                </c:pt>
                <c:pt idx="5048">
                  <c:v>3.524</c:v>
                </c:pt>
                <c:pt idx="5049">
                  <c:v>3.5245000000000002</c:v>
                </c:pt>
                <c:pt idx="5050">
                  <c:v>3.5249999999999999</c:v>
                </c:pt>
                <c:pt idx="5051">
                  <c:v>3.5255000000000001</c:v>
                </c:pt>
                <c:pt idx="5052">
                  <c:v>3.5259999999999998</c:v>
                </c:pt>
                <c:pt idx="5053">
                  <c:v>3.5265</c:v>
                </c:pt>
                <c:pt idx="5054">
                  <c:v>3.5270000000000001</c:v>
                </c:pt>
                <c:pt idx="5055">
                  <c:v>3.5274999999999999</c:v>
                </c:pt>
                <c:pt idx="5056">
                  <c:v>3.528</c:v>
                </c:pt>
                <c:pt idx="5057">
                  <c:v>3.5285000000000002</c:v>
                </c:pt>
                <c:pt idx="5058">
                  <c:v>3.5289999999999999</c:v>
                </c:pt>
                <c:pt idx="5059">
                  <c:v>3.5295000000000001</c:v>
                </c:pt>
                <c:pt idx="5060">
                  <c:v>3.53</c:v>
                </c:pt>
                <c:pt idx="5061">
                  <c:v>3.5305</c:v>
                </c:pt>
                <c:pt idx="5062">
                  <c:v>3.5310000000000001</c:v>
                </c:pt>
                <c:pt idx="5063">
                  <c:v>3.5314999999999999</c:v>
                </c:pt>
                <c:pt idx="5064">
                  <c:v>3.532</c:v>
                </c:pt>
                <c:pt idx="5065">
                  <c:v>3.5325000000000002</c:v>
                </c:pt>
                <c:pt idx="5066">
                  <c:v>3.5329999999999999</c:v>
                </c:pt>
                <c:pt idx="5067">
                  <c:v>3.5335000000000001</c:v>
                </c:pt>
                <c:pt idx="5068">
                  <c:v>3.5339999999999998</c:v>
                </c:pt>
                <c:pt idx="5069">
                  <c:v>3.5345</c:v>
                </c:pt>
                <c:pt idx="5070">
                  <c:v>3.5350000000000001</c:v>
                </c:pt>
                <c:pt idx="5071">
                  <c:v>3.5354999999999999</c:v>
                </c:pt>
                <c:pt idx="5072">
                  <c:v>3.536</c:v>
                </c:pt>
                <c:pt idx="5073">
                  <c:v>3.5365000000000002</c:v>
                </c:pt>
                <c:pt idx="5074">
                  <c:v>3.5369999999999999</c:v>
                </c:pt>
                <c:pt idx="5075">
                  <c:v>3.5375000000000001</c:v>
                </c:pt>
                <c:pt idx="5076">
                  <c:v>3.5379999999999998</c:v>
                </c:pt>
                <c:pt idx="5077">
                  <c:v>3.5385</c:v>
                </c:pt>
                <c:pt idx="5078">
                  <c:v>3.5390000000000001</c:v>
                </c:pt>
                <c:pt idx="5079">
                  <c:v>3.5394999999999999</c:v>
                </c:pt>
                <c:pt idx="5080">
                  <c:v>3.54</c:v>
                </c:pt>
                <c:pt idx="5081">
                  <c:v>3.5405000000000002</c:v>
                </c:pt>
                <c:pt idx="5082">
                  <c:v>3.5409999999999999</c:v>
                </c:pt>
                <c:pt idx="5083">
                  <c:v>3.5415000000000001</c:v>
                </c:pt>
                <c:pt idx="5084">
                  <c:v>3.5419999999999998</c:v>
                </c:pt>
                <c:pt idx="5085">
                  <c:v>3.5425</c:v>
                </c:pt>
                <c:pt idx="5086">
                  <c:v>3.5430000000000001</c:v>
                </c:pt>
                <c:pt idx="5087">
                  <c:v>3.5434999999999999</c:v>
                </c:pt>
                <c:pt idx="5088">
                  <c:v>3.544</c:v>
                </c:pt>
                <c:pt idx="5089">
                  <c:v>3.5445000000000002</c:v>
                </c:pt>
                <c:pt idx="5090">
                  <c:v>3.5449999999999999</c:v>
                </c:pt>
                <c:pt idx="5091">
                  <c:v>3.5455000000000001</c:v>
                </c:pt>
                <c:pt idx="5092">
                  <c:v>3.5459999999999998</c:v>
                </c:pt>
                <c:pt idx="5093">
                  <c:v>3.5465</c:v>
                </c:pt>
                <c:pt idx="5094">
                  <c:v>3.5470000000000002</c:v>
                </c:pt>
                <c:pt idx="5095">
                  <c:v>3.5474999999999999</c:v>
                </c:pt>
                <c:pt idx="5096">
                  <c:v>3.548</c:v>
                </c:pt>
                <c:pt idx="5097">
                  <c:v>3.5485000000000002</c:v>
                </c:pt>
                <c:pt idx="5098">
                  <c:v>3.5489999999999999</c:v>
                </c:pt>
                <c:pt idx="5099">
                  <c:v>3.5495000000000001</c:v>
                </c:pt>
                <c:pt idx="5100">
                  <c:v>3.55</c:v>
                </c:pt>
                <c:pt idx="5101">
                  <c:v>3.5505</c:v>
                </c:pt>
                <c:pt idx="5102">
                  <c:v>3.5510000000000002</c:v>
                </c:pt>
                <c:pt idx="5103">
                  <c:v>3.5514999999999999</c:v>
                </c:pt>
                <c:pt idx="5104">
                  <c:v>3.552</c:v>
                </c:pt>
                <c:pt idx="5105">
                  <c:v>3.5525000000000002</c:v>
                </c:pt>
                <c:pt idx="5106">
                  <c:v>3.5529999999999999</c:v>
                </c:pt>
                <c:pt idx="5107">
                  <c:v>3.5535000000000001</c:v>
                </c:pt>
                <c:pt idx="5108">
                  <c:v>3.5539999999999998</c:v>
                </c:pt>
                <c:pt idx="5109">
                  <c:v>3.5545</c:v>
                </c:pt>
                <c:pt idx="5110">
                  <c:v>3.5550000000000002</c:v>
                </c:pt>
                <c:pt idx="5111">
                  <c:v>3.5554999999999999</c:v>
                </c:pt>
                <c:pt idx="5112">
                  <c:v>3.556</c:v>
                </c:pt>
                <c:pt idx="5113">
                  <c:v>3.5565000000000002</c:v>
                </c:pt>
                <c:pt idx="5114">
                  <c:v>3.5569999999999999</c:v>
                </c:pt>
                <c:pt idx="5115">
                  <c:v>3.5575000000000001</c:v>
                </c:pt>
                <c:pt idx="5116">
                  <c:v>3.5579999999999998</c:v>
                </c:pt>
                <c:pt idx="5117">
                  <c:v>3.5585</c:v>
                </c:pt>
                <c:pt idx="5118">
                  <c:v>3.5590000000000002</c:v>
                </c:pt>
                <c:pt idx="5119">
                  <c:v>3.5594999999999999</c:v>
                </c:pt>
                <c:pt idx="5120">
                  <c:v>3.56</c:v>
                </c:pt>
                <c:pt idx="5121">
                  <c:v>3.5605000000000002</c:v>
                </c:pt>
                <c:pt idx="5122">
                  <c:v>3.5609999999999999</c:v>
                </c:pt>
                <c:pt idx="5123">
                  <c:v>3.5615000000000001</c:v>
                </c:pt>
                <c:pt idx="5124">
                  <c:v>3.5619999999999998</c:v>
                </c:pt>
                <c:pt idx="5125">
                  <c:v>3.5625</c:v>
                </c:pt>
                <c:pt idx="5126">
                  <c:v>3.5630000000000002</c:v>
                </c:pt>
                <c:pt idx="5127">
                  <c:v>3.5634999999999999</c:v>
                </c:pt>
                <c:pt idx="5128">
                  <c:v>3.5640000000000001</c:v>
                </c:pt>
                <c:pt idx="5129">
                  <c:v>3.5644999999999998</c:v>
                </c:pt>
                <c:pt idx="5130">
                  <c:v>3.5649999999999999</c:v>
                </c:pt>
                <c:pt idx="5131">
                  <c:v>3.5655000000000001</c:v>
                </c:pt>
                <c:pt idx="5132">
                  <c:v>3.5659999999999998</c:v>
                </c:pt>
                <c:pt idx="5133">
                  <c:v>3.5665</c:v>
                </c:pt>
                <c:pt idx="5134">
                  <c:v>3.5670000000000002</c:v>
                </c:pt>
                <c:pt idx="5135">
                  <c:v>3.5674999999999999</c:v>
                </c:pt>
                <c:pt idx="5136">
                  <c:v>3.5680000000000001</c:v>
                </c:pt>
                <c:pt idx="5137">
                  <c:v>3.5684999999999998</c:v>
                </c:pt>
                <c:pt idx="5138">
                  <c:v>3.569</c:v>
                </c:pt>
                <c:pt idx="5139">
                  <c:v>3.5695000000000001</c:v>
                </c:pt>
                <c:pt idx="5140">
                  <c:v>3.57</c:v>
                </c:pt>
                <c:pt idx="5141">
                  <c:v>3.5705</c:v>
                </c:pt>
                <c:pt idx="5142">
                  <c:v>3.5710000000000002</c:v>
                </c:pt>
                <c:pt idx="5143">
                  <c:v>3.5714999999999999</c:v>
                </c:pt>
                <c:pt idx="5144">
                  <c:v>3.5720000000000001</c:v>
                </c:pt>
                <c:pt idx="5145">
                  <c:v>3.5724999999999998</c:v>
                </c:pt>
                <c:pt idx="5146">
                  <c:v>3.573</c:v>
                </c:pt>
                <c:pt idx="5147">
                  <c:v>3.5735000000000001</c:v>
                </c:pt>
                <c:pt idx="5148">
                  <c:v>3.5739999999999998</c:v>
                </c:pt>
                <c:pt idx="5149">
                  <c:v>3.5745</c:v>
                </c:pt>
                <c:pt idx="5150">
                  <c:v>3.5750000000000002</c:v>
                </c:pt>
                <c:pt idx="5151">
                  <c:v>3.5754999999999999</c:v>
                </c:pt>
                <c:pt idx="5152">
                  <c:v>3.5760000000000001</c:v>
                </c:pt>
                <c:pt idx="5153">
                  <c:v>3.5764999999999998</c:v>
                </c:pt>
                <c:pt idx="5154">
                  <c:v>3.577</c:v>
                </c:pt>
                <c:pt idx="5155">
                  <c:v>3.5775000000000001</c:v>
                </c:pt>
                <c:pt idx="5156">
                  <c:v>3.5779999999999998</c:v>
                </c:pt>
                <c:pt idx="5157">
                  <c:v>3.5785</c:v>
                </c:pt>
                <c:pt idx="5158">
                  <c:v>3.5790000000000002</c:v>
                </c:pt>
                <c:pt idx="5159">
                  <c:v>3.5794999999999999</c:v>
                </c:pt>
                <c:pt idx="5160">
                  <c:v>3.58</c:v>
                </c:pt>
                <c:pt idx="5161">
                  <c:v>3.5804999999999998</c:v>
                </c:pt>
                <c:pt idx="5162">
                  <c:v>3.581</c:v>
                </c:pt>
                <c:pt idx="5163">
                  <c:v>3.5815000000000001</c:v>
                </c:pt>
                <c:pt idx="5164">
                  <c:v>3.5819999999999999</c:v>
                </c:pt>
                <c:pt idx="5165">
                  <c:v>3.5825</c:v>
                </c:pt>
                <c:pt idx="5166">
                  <c:v>3.5830000000000002</c:v>
                </c:pt>
                <c:pt idx="5167">
                  <c:v>3.5834999999999999</c:v>
                </c:pt>
                <c:pt idx="5168">
                  <c:v>3.5840000000000001</c:v>
                </c:pt>
                <c:pt idx="5169">
                  <c:v>3.5844999999999998</c:v>
                </c:pt>
                <c:pt idx="5170">
                  <c:v>3.585</c:v>
                </c:pt>
                <c:pt idx="5171">
                  <c:v>3.5855000000000001</c:v>
                </c:pt>
                <c:pt idx="5172">
                  <c:v>3.5859999999999999</c:v>
                </c:pt>
                <c:pt idx="5173">
                  <c:v>3.5865</c:v>
                </c:pt>
                <c:pt idx="5174">
                  <c:v>3.5870000000000002</c:v>
                </c:pt>
                <c:pt idx="5175">
                  <c:v>3.5874999999999999</c:v>
                </c:pt>
                <c:pt idx="5176">
                  <c:v>3.5880000000000001</c:v>
                </c:pt>
                <c:pt idx="5177">
                  <c:v>3.5884999999999998</c:v>
                </c:pt>
                <c:pt idx="5178">
                  <c:v>3.589</c:v>
                </c:pt>
                <c:pt idx="5179">
                  <c:v>3.5895000000000001</c:v>
                </c:pt>
                <c:pt idx="5180">
                  <c:v>3.59</c:v>
                </c:pt>
                <c:pt idx="5181">
                  <c:v>3.5905</c:v>
                </c:pt>
                <c:pt idx="5182">
                  <c:v>3.5910000000000002</c:v>
                </c:pt>
                <c:pt idx="5183">
                  <c:v>3.5914999999999999</c:v>
                </c:pt>
                <c:pt idx="5184">
                  <c:v>3.5920000000000001</c:v>
                </c:pt>
                <c:pt idx="5185">
                  <c:v>3.5924999999999998</c:v>
                </c:pt>
                <c:pt idx="5186">
                  <c:v>3.593</c:v>
                </c:pt>
                <c:pt idx="5187">
                  <c:v>3.5935000000000001</c:v>
                </c:pt>
                <c:pt idx="5188">
                  <c:v>3.5939999999999999</c:v>
                </c:pt>
                <c:pt idx="5189">
                  <c:v>3.5945</c:v>
                </c:pt>
                <c:pt idx="5190">
                  <c:v>3.5950000000000002</c:v>
                </c:pt>
                <c:pt idx="5191">
                  <c:v>3.5954999999999999</c:v>
                </c:pt>
                <c:pt idx="5192">
                  <c:v>3.5960000000000001</c:v>
                </c:pt>
                <c:pt idx="5193">
                  <c:v>3.5964999999999998</c:v>
                </c:pt>
                <c:pt idx="5194">
                  <c:v>3.597</c:v>
                </c:pt>
                <c:pt idx="5195">
                  <c:v>3.5975000000000001</c:v>
                </c:pt>
                <c:pt idx="5196">
                  <c:v>3.5979999999999999</c:v>
                </c:pt>
                <c:pt idx="5197">
                  <c:v>3.5985</c:v>
                </c:pt>
                <c:pt idx="5198">
                  <c:v>3.5990000000000002</c:v>
                </c:pt>
                <c:pt idx="5199">
                  <c:v>3.5994999999999999</c:v>
                </c:pt>
                <c:pt idx="5200">
                  <c:v>3.6</c:v>
                </c:pt>
                <c:pt idx="5201">
                  <c:v>3.6004999999999998</c:v>
                </c:pt>
                <c:pt idx="5202">
                  <c:v>3.601</c:v>
                </c:pt>
                <c:pt idx="5203">
                  <c:v>3.6015000000000001</c:v>
                </c:pt>
                <c:pt idx="5204">
                  <c:v>3.6019999999999999</c:v>
                </c:pt>
                <c:pt idx="5205">
                  <c:v>3.6025</c:v>
                </c:pt>
                <c:pt idx="5206">
                  <c:v>3.6030000000000002</c:v>
                </c:pt>
                <c:pt idx="5207">
                  <c:v>3.6034999999999999</c:v>
                </c:pt>
                <c:pt idx="5208">
                  <c:v>3.6040000000000001</c:v>
                </c:pt>
                <c:pt idx="5209">
                  <c:v>3.6044999999999998</c:v>
                </c:pt>
                <c:pt idx="5210">
                  <c:v>3.605</c:v>
                </c:pt>
                <c:pt idx="5211">
                  <c:v>3.6055000000000001</c:v>
                </c:pt>
                <c:pt idx="5212">
                  <c:v>3.6059999999999999</c:v>
                </c:pt>
                <c:pt idx="5213">
                  <c:v>3.6065</c:v>
                </c:pt>
                <c:pt idx="5214">
                  <c:v>3.6070000000000002</c:v>
                </c:pt>
                <c:pt idx="5215">
                  <c:v>3.6074999999999999</c:v>
                </c:pt>
                <c:pt idx="5216">
                  <c:v>3.6080000000000001</c:v>
                </c:pt>
                <c:pt idx="5217">
                  <c:v>3.6084999999999998</c:v>
                </c:pt>
                <c:pt idx="5218">
                  <c:v>3.609</c:v>
                </c:pt>
                <c:pt idx="5219">
                  <c:v>3.6095000000000002</c:v>
                </c:pt>
                <c:pt idx="5220">
                  <c:v>3.61</c:v>
                </c:pt>
                <c:pt idx="5221">
                  <c:v>3.6105</c:v>
                </c:pt>
                <c:pt idx="5222">
                  <c:v>3.6110000000000002</c:v>
                </c:pt>
                <c:pt idx="5223">
                  <c:v>3.6114999999999999</c:v>
                </c:pt>
                <c:pt idx="5224">
                  <c:v>3.6120000000000001</c:v>
                </c:pt>
                <c:pt idx="5225">
                  <c:v>3.6124999999999998</c:v>
                </c:pt>
                <c:pt idx="5226">
                  <c:v>3.613</c:v>
                </c:pt>
                <c:pt idx="5227">
                  <c:v>3.6135000000000002</c:v>
                </c:pt>
                <c:pt idx="5228">
                  <c:v>3.6139999999999999</c:v>
                </c:pt>
                <c:pt idx="5229">
                  <c:v>3.6145</c:v>
                </c:pt>
                <c:pt idx="5230">
                  <c:v>3.6150000000000002</c:v>
                </c:pt>
                <c:pt idx="5231">
                  <c:v>3.6154999999999999</c:v>
                </c:pt>
                <c:pt idx="5232">
                  <c:v>3.6160000000000001</c:v>
                </c:pt>
                <c:pt idx="5233">
                  <c:v>3.6164999999999998</c:v>
                </c:pt>
                <c:pt idx="5234">
                  <c:v>3.617</c:v>
                </c:pt>
                <c:pt idx="5235">
                  <c:v>3.6175000000000002</c:v>
                </c:pt>
                <c:pt idx="5236">
                  <c:v>3.6179999999999999</c:v>
                </c:pt>
                <c:pt idx="5237">
                  <c:v>3.6185</c:v>
                </c:pt>
                <c:pt idx="5238">
                  <c:v>3.6190000000000002</c:v>
                </c:pt>
                <c:pt idx="5239">
                  <c:v>3.6194999999999999</c:v>
                </c:pt>
                <c:pt idx="5240">
                  <c:v>3.62</c:v>
                </c:pt>
                <c:pt idx="5241">
                  <c:v>3.6204999999999998</c:v>
                </c:pt>
                <c:pt idx="5242">
                  <c:v>3.621</c:v>
                </c:pt>
                <c:pt idx="5243">
                  <c:v>3.6215000000000002</c:v>
                </c:pt>
                <c:pt idx="5244">
                  <c:v>3.6219999999999999</c:v>
                </c:pt>
                <c:pt idx="5245">
                  <c:v>3.6225000000000001</c:v>
                </c:pt>
                <c:pt idx="5246">
                  <c:v>3.6230000000000002</c:v>
                </c:pt>
                <c:pt idx="5247">
                  <c:v>3.6234999999999999</c:v>
                </c:pt>
                <c:pt idx="5248">
                  <c:v>3.6240000000000001</c:v>
                </c:pt>
                <c:pt idx="5249">
                  <c:v>3.6244999999999998</c:v>
                </c:pt>
                <c:pt idx="5250">
                  <c:v>3.625</c:v>
                </c:pt>
                <c:pt idx="5251">
                  <c:v>3.6255000000000002</c:v>
                </c:pt>
                <c:pt idx="5252">
                  <c:v>3.6259999999999999</c:v>
                </c:pt>
                <c:pt idx="5253">
                  <c:v>3.6265000000000001</c:v>
                </c:pt>
                <c:pt idx="5254">
                  <c:v>3.6269999999999998</c:v>
                </c:pt>
                <c:pt idx="5255">
                  <c:v>3.6274999999999999</c:v>
                </c:pt>
                <c:pt idx="5256">
                  <c:v>3.6280000000000001</c:v>
                </c:pt>
                <c:pt idx="5257">
                  <c:v>3.6284999999999998</c:v>
                </c:pt>
                <c:pt idx="5258">
                  <c:v>3.629</c:v>
                </c:pt>
                <c:pt idx="5259">
                  <c:v>3.6295000000000002</c:v>
                </c:pt>
                <c:pt idx="5260">
                  <c:v>3.63</c:v>
                </c:pt>
                <c:pt idx="5261">
                  <c:v>3.6305000000000001</c:v>
                </c:pt>
                <c:pt idx="5262">
                  <c:v>3.6309999999999998</c:v>
                </c:pt>
                <c:pt idx="5263">
                  <c:v>3.6315</c:v>
                </c:pt>
                <c:pt idx="5264">
                  <c:v>3.6320000000000001</c:v>
                </c:pt>
                <c:pt idx="5265">
                  <c:v>3.6324999999999998</c:v>
                </c:pt>
                <c:pt idx="5266">
                  <c:v>3.633</c:v>
                </c:pt>
                <c:pt idx="5267">
                  <c:v>3.6335000000000002</c:v>
                </c:pt>
                <c:pt idx="5268">
                  <c:v>3.6339999999999999</c:v>
                </c:pt>
                <c:pt idx="5269">
                  <c:v>3.6345000000000001</c:v>
                </c:pt>
                <c:pt idx="5270">
                  <c:v>3.6349999999999998</c:v>
                </c:pt>
                <c:pt idx="5271">
                  <c:v>3.6355</c:v>
                </c:pt>
                <c:pt idx="5272">
                  <c:v>3.6360000000000001</c:v>
                </c:pt>
                <c:pt idx="5273">
                  <c:v>3.6364999999999998</c:v>
                </c:pt>
                <c:pt idx="5274">
                  <c:v>3.637</c:v>
                </c:pt>
                <c:pt idx="5275">
                  <c:v>3.6375000000000002</c:v>
                </c:pt>
                <c:pt idx="5276">
                  <c:v>3.6379999999999999</c:v>
                </c:pt>
                <c:pt idx="5277">
                  <c:v>3.6385000000000001</c:v>
                </c:pt>
                <c:pt idx="5278">
                  <c:v>3.6389999999999998</c:v>
                </c:pt>
                <c:pt idx="5279">
                  <c:v>3.6395</c:v>
                </c:pt>
                <c:pt idx="5280">
                  <c:v>3.64</c:v>
                </c:pt>
                <c:pt idx="5281">
                  <c:v>3.6404999999999998</c:v>
                </c:pt>
                <c:pt idx="5282">
                  <c:v>3.641</c:v>
                </c:pt>
                <c:pt idx="5283">
                  <c:v>3.6415000000000002</c:v>
                </c:pt>
                <c:pt idx="5284">
                  <c:v>3.6419999999999999</c:v>
                </c:pt>
                <c:pt idx="5285">
                  <c:v>3.6425000000000001</c:v>
                </c:pt>
                <c:pt idx="5286">
                  <c:v>3.6429999999999998</c:v>
                </c:pt>
                <c:pt idx="5287">
                  <c:v>3.6435</c:v>
                </c:pt>
                <c:pt idx="5288">
                  <c:v>3.6440000000000001</c:v>
                </c:pt>
                <c:pt idx="5289">
                  <c:v>3.6444999999999999</c:v>
                </c:pt>
                <c:pt idx="5290">
                  <c:v>3.645</c:v>
                </c:pt>
                <c:pt idx="5291">
                  <c:v>3.6455000000000002</c:v>
                </c:pt>
                <c:pt idx="5292">
                  <c:v>3.6459999999999999</c:v>
                </c:pt>
                <c:pt idx="5293">
                  <c:v>3.6465000000000001</c:v>
                </c:pt>
                <c:pt idx="5294">
                  <c:v>3.6469999999999998</c:v>
                </c:pt>
                <c:pt idx="5295">
                  <c:v>3.6475</c:v>
                </c:pt>
                <c:pt idx="5296">
                  <c:v>3.6480000000000001</c:v>
                </c:pt>
                <c:pt idx="5297">
                  <c:v>3.6484999999999999</c:v>
                </c:pt>
                <c:pt idx="5298">
                  <c:v>3.649</c:v>
                </c:pt>
                <c:pt idx="5299">
                  <c:v>3.6495000000000002</c:v>
                </c:pt>
                <c:pt idx="5300">
                  <c:v>3.65</c:v>
                </c:pt>
                <c:pt idx="5301">
                  <c:v>3.6505000000000001</c:v>
                </c:pt>
                <c:pt idx="5302">
                  <c:v>3.6509999999999998</c:v>
                </c:pt>
                <c:pt idx="5303">
                  <c:v>3.6515</c:v>
                </c:pt>
                <c:pt idx="5304">
                  <c:v>3.6520000000000001</c:v>
                </c:pt>
                <c:pt idx="5305">
                  <c:v>3.6524999999999999</c:v>
                </c:pt>
                <c:pt idx="5306">
                  <c:v>3.653</c:v>
                </c:pt>
                <c:pt idx="5307">
                  <c:v>3.6535000000000002</c:v>
                </c:pt>
                <c:pt idx="5308">
                  <c:v>3.6539999999999999</c:v>
                </c:pt>
                <c:pt idx="5309">
                  <c:v>3.6545000000000001</c:v>
                </c:pt>
                <c:pt idx="5310">
                  <c:v>3.6549999999999998</c:v>
                </c:pt>
                <c:pt idx="5311">
                  <c:v>3.6555</c:v>
                </c:pt>
                <c:pt idx="5312">
                  <c:v>3.6560000000000001</c:v>
                </c:pt>
                <c:pt idx="5313">
                  <c:v>3.6564999999999999</c:v>
                </c:pt>
                <c:pt idx="5314">
                  <c:v>3.657</c:v>
                </c:pt>
                <c:pt idx="5315">
                  <c:v>3.6575000000000002</c:v>
                </c:pt>
                <c:pt idx="5316">
                  <c:v>3.6579999999999999</c:v>
                </c:pt>
                <c:pt idx="5317">
                  <c:v>3.6585000000000001</c:v>
                </c:pt>
                <c:pt idx="5318">
                  <c:v>3.6589999999999998</c:v>
                </c:pt>
                <c:pt idx="5319">
                  <c:v>3.6595</c:v>
                </c:pt>
                <c:pt idx="5320">
                  <c:v>3.66</c:v>
                </c:pt>
                <c:pt idx="5321">
                  <c:v>3.6604999999999999</c:v>
                </c:pt>
                <c:pt idx="5322">
                  <c:v>3.661</c:v>
                </c:pt>
                <c:pt idx="5323">
                  <c:v>3.6615000000000002</c:v>
                </c:pt>
                <c:pt idx="5324">
                  <c:v>3.6619999999999999</c:v>
                </c:pt>
                <c:pt idx="5325">
                  <c:v>3.6625000000000001</c:v>
                </c:pt>
                <c:pt idx="5326">
                  <c:v>3.6629999999999998</c:v>
                </c:pt>
                <c:pt idx="5327">
                  <c:v>3.6635</c:v>
                </c:pt>
                <c:pt idx="5328">
                  <c:v>3.6640000000000001</c:v>
                </c:pt>
                <c:pt idx="5329">
                  <c:v>3.6644999999999999</c:v>
                </c:pt>
                <c:pt idx="5330">
                  <c:v>3.665</c:v>
                </c:pt>
                <c:pt idx="5331">
                  <c:v>3.6655000000000002</c:v>
                </c:pt>
                <c:pt idx="5332">
                  <c:v>3.6659999999999999</c:v>
                </c:pt>
                <c:pt idx="5333">
                  <c:v>3.6665000000000001</c:v>
                </c:pt>
                <c:pt idx="5334">
                  <c:v>3.6669999999999998</c:v>
                </c:pt>
                <c:pt idx="5335">
                  <c:v>3.6675</c:v>
                </c:pt>
                <c:pt idx="5336">
                  <c:v>3.6680000000000001</c:v>
                </c:pt>
                <c:pt idx="5337">
                  <c:v>3.6684999999999999</c:v>
                </c:pt>
                <c:pt idx="5338">
                  <c:v>3.669</c:v>
                </c:pt>
                <c:pt idx="5339">
                  <c:v>3.6695000000000002</c:v>
                </c:pt>
                <c:pt idx="5340">
                  <c:v>3.67</c:v>
                </c:pt>
                <c:pt idx="5341">
                  <c:v>3.6705000000000001</c:v>
                </c:pt>
                <c:pt idx="5342">
                  <c:v>3.6709999999999998</c:v>
                </c:pt>
                <c:pt idx="5343">
                  <c:v>3.6715</c:v>
                </c:pt>
                <c:pt idx="5344">
                  <c:v>3.6720000000000002</c:v>
                </c:pt>
                <c:pt idx="5345">
                  <c:v>3.6724999999999999</c:v>
                </c:pt>
                <c:pt idx="5346">
                  <c:v>3.673</c:v>
                </c:pt>
                <c:pt idx="5347">
                  <c:v>3.6735000000000002</c:v>
                </c:pt>
                <c:pt idx="5348">
                  <c:v>3.6739999999999999</c:v>
                </c:pt>
                <c:pt idx="5349">
                  <c:v>3.6745000000000001</c:v>
                </c:pt>
                <c:pt idx="5350">
                  <c:v>3.6749999999999998</c:v>
                </c:pt>
                <c:pt idx="5351">
                  <c:v>3.6755</c:v>
                </c:pt>
                <c:pt idx="5352">
                  <c:v>3.6760000000000002</c:v>
                </c:pt>
                <c:pt idx="5353">
                  <c:v>3.6764999999999999</c:v>
                </c:pt>
                <c:pt idx="5354">
                  <c:v>3.677</c:v>
                </c:pt>
                <c:pt idx="5355">
                  <c:v>3.6775000000000002</c:v>
                </c:pt>
                <c:pt idx="5356">
                  <c:v>3.6779999999999999</c:v>
                </c:pt>
                <c:pt idx="5357">
                  <c:v>3.6785000000000001</c:v>
                </c:pt>
                <c:pt idx="5358">
                  <c:v>3.6789999999999998</c:v>
                </c:pt>
                <c:pt idx="5359">
                  <c:v>3.6795</c:v>
                </c:pt>
                <c:pt idx="5360">
                  <c:v>3.68</c:v>
                </c:pt>
                <c:pt idx="5361">
                  <c:v>3.6804999999999999</c:v>
                </c:pt>
                <c:pt idx="5362">
                  <c:v>3.681</c:v>
                </c:pt>
                <c:pt idx="5363">
                  <c:v>3.6815000000000002</c:v>
                </c:pt>
                <c:pt idx="5364">
                  <c:v>3.6819999999999999</c:v>
                </c:pt>
                <c:pt idx="5365">
                  <c:v>3.6825000000000001</c:v>
                </c:pt>
                <c:pt idx="5366">
                  <c:v>3.6829999999999998</c:v>
                </c:pt>
                <c:pt idx="5367">
                  <c:v>3.6835</c:v>
                </c:pt>
                <c:pt idx="5368">
                  <c:v>3.6840000000000002</c:v>
                </c:pt>
                <c:pt idx="5369">
                  <c:v>3.6844999999999999</c:v>
                </c:pt>
                <c:pt idx="5370">
                  <c:v>3.6850000000000001</c:v>
                </c:pt>
                <c:pt idx="5371">
                  <c:v>3.6855000000000002</c:v>
                </c:pt>
                <c:pt idx="5372">
                  <c:v>3.6859999999999999</c:v>
                </c:pt>
                <c:pt idx="5373">
                  <c:v>3.6865000000000001</c:v>
                </c:pt>
                <c:pt idx="5374">
                  <c:v>3.6869999999999998</c:v>
                </c:pt>
                <c:pt idx="5375">
                  <c:v>3.6875</c:v>
                </c:pt>
                <c:pt idx="5376">
                  <c:v>3.6880000000000002</c:v>
                </c:pt>
                <c:pt idx="5377">
                  <c:v>3.6884999999999999</c:v>
                </c:pt>
                <c:pt idx="5378">
                  <c:v>3.6890000000000001</c:v>
                </c:pt>
                <c:pt idx="5379">
                  <c:v>3.6894999999999998</c:v>
                </c:pt>
                <c:pt idx="5380">
                  <c:v>3.69</c:v>
                </c:pt>
                <c:pt idx="5381">
                  <c:v>3.6905000000000001</c:v>
                </c:pt>
                <c:pt idx="5382">
                  <c:v>3.6909999999999998</c:v>
                </c:pt>
                <c:pt idx="5383">
                  <c:v>3.6915</c:v>
                </c:pt>
                <c:pt idx="5384">
                  <c:v>3.6920000000000002</c:v>
                </c:pt>
                <c:pt idx="5385">
                  <c:v>3.6924999999999999</c:v>
                </c:pt>
                <c:pt idx="5386">
                  <c:v>3.6930000000000001</c:v>
                </c:pt>
                <c:pt idx="5387">
                  <c:v>3.6934999999999998</c:v>
                </c:pt>
                <c:pt idx="5388">
                  <c:v>3.694</c:v>
                </c:pt>
                <c:pt idx="5389">
                  <c:v>3.6945000000000001</c:v>
                </c:pt>
                <c:pt idx="5390">
                  <c:v>3.6949999999999998</c:v>
                </c:pt>
                <c:pt idx="5391">
                  <c:v>3.6955</c:v>
                </c:pt>
                <c:pt idx="5392">
                  <c:v>3.6960000000000002</c:v>
                </c:pt>
                <c:pt idx="5393">
                  <c:v>3.6964999999999999</c:v>
                </c:pt>
                <c:pt idx="5394">
                  <c:v>3.6970000000000001</c:v>
                </c:pt>
                <c:pt idx="5395">
                  <c:v>3.6974999999999998</c:v>
                </c:pt>
                <c:pt idx="5396">
                  <c:v>3.698</c:v>
                </c:pt>
                <c:pt idx="5397">
                  <c:v>3.6985000000000001</c:v>
                </c:pt>
                <c:pt idx="5398">
                  <c:v>3.6989999999999998</c:v>
                </c:pt>
                <c:pt idx="5399">
                  <c:v>3.6995</c:v>
                </c:pt>
                <c:pt idx="5400">
                  <c:v>3.7</c:v>
                </c:pt>
                <c:pt idx="5401">
                  <c:v>3.7004999999999999</c:v>
                </c:pt>
                <c:pt idx="5402">
                  <c:v>3.7010000000000001</c:v>
                </c:pt>
                <c:pt idx="5403">
                  <c:v>3.7014999999999998</c:v>
                </c:pt>
                <c:pt idx="5404">
                  <c:v>3.702</c:v>
                </c:pt>
                <c:pt idx="5405">
                  <c:v>3.7025000000000001</c:v>
                </c:pt>
                <c:pt idx="5406">
                  <c:v>3.7029999999999998</c:v>
                </c:pt>
                <c:pt idx="5407">
                  <c:v>3.7035</c:v>
                </c:pt>
                <c:pt idx="5408">
                  <c:v>3.7040000000000002</c:v>
                </c:pt>
                <c:pt idx="5409">
                  <c:v>3.7044999999999999</c:v>
                </c:pt>
                <c:pt idx="5410">
                  <c:v>3.7050000000000001</c:v>
                </c:pt>
                <c:pt idx="5411">
                  <c:v>3.7054999999999998</c:v>
                </c:pt>
                <c:pt idx="5412">
                  <c:v>3.706</c:v>
                </c:pt>
                <c:pt idx="5413">
                  <c:v>3.7065000000000001</c:v>
                </c:pt>
                <c:pt idx="5414">
                  <c:v>3.7069999999999999</c:v>
                </c:pt>
                <c:pt idx="5415">
                  <c:v>3.7075</c:v>
                </c:pt>
                <c:pt idx="5416">
                  <c:v>3.7080000000000002</c:v>
                </c:pt>
                <c:pt idx="5417">
                  <c:v>3.7084999999999999</c:v>
                </c:pt>
                <c:pt idx="5418">
                  <c:v>3.7090000000000001</c:v>
                </c:pt>
                <c:pt idx="5419">
                  <c:v>3.7094999999999998</c:v>
                </c:pt>
                <c:pt idx="5420">
                  <c:v>3.71</c:v>
                </c:pt>
                <c:pt idx="5421">
                  <c:v>3.7105000000000001</c:v>
                </c:pt>
                <c:pt idx="5422">
                  <c:v>3.7109999999999999</c:v>
                </c:pt>
                <c:pt idx="5423">
                  <c:v>3.7115</c:v>
                </c:pt>
                <c:pt idx="5424">
                  <c:v>3.7120000000000002</c:v>
                </c:pt>
                <c:pt idx="5425">
                  <c:v>3.7124999999999999</c:v>
                </c:pt>
                <c:pt idx="5426">
                  <c:v>3.7130000000000001</c:v>
                </c:pt>
                <c:pt idx="5427">
                  <c:v>3.7134999999999998</c:v>
                </c:pt>
                <c:pt idx="5428">
                  <c:v>3.714</c:v>
                </c:pt>
                <c:pt idx="5429">
                  <c:v>3.7145000000000001</c:v>
                </c:pt>
                <c:pt idx="5430">
                  <c:v>3.7149999999999999</c:v>
                </c:pt>
                <c:pt idx="5431">
                  <c:v>3.7155</c:v>
                </c:pt>
                <c:pt idx="5432">
                  <c:v>3.7160000000000002</c:v>
                </c:pt>
                <c:pt idx="5433">
                  <c:v>3.7164999999999999</c:v>
                </c:pt>
                <c:pt idx="5434">
                  <c:v>3.7170000000000001</c:v>
                </c:pt>
                <c:pt idx="5435">
                  <c:v>3.7174999999999998</c:v>
                </c:pt>
                <c:pt idx="5436">
                  <c:v>3.718</c:v>
                </c:pt>
                <c:pt idx="5437">
                  <c:v>3.7185000000000001</c:v>
                </c:pt>
                <c:pt idx="5438">
                  <c:v>3.7189999999999999</c:v>
                </c:pt>
                <c:pt idx="5439">
                  <c:v>3.7195</c:v>
                </c:pt>
                <c:pt idx="5440">
                  <c:v>3.72</c:v>
                </c:pt>
                <c:pt idx="5441">
                  <c:v>3.7204999999999999</c:v>
                </c:pt>
                <c:pt idx="5442">
                  <c:v>3.7210000000000001</c:v>
                </c:pt>
                <c:pt idx="5443">
                  <c:v>3.7214999999999998</c:v>
                </c:pt>
                <c:pt idx="5444">
                  <c:v>3.722</c:v>
                </c:pt>
                <c:pt idx="5445">
                  <c:v>3.7225000000000001</c:v>
                </c:pt>
                <c:pt idx="5446">
                  <c:v>3.7229999999999999</c:v>
                </c:pt>
                <c:pt idx="5447">
                  <c:v>3.7235</c:v>
                </c:pt>
                <c:pt idx="5448">
                  <c:v>3.7240000000000002</c:v>
                </c:pt>
                <c:pt idx="5449">
                  <c:v>3.7244999999999999</c:v>
                </c:pt>
                <c:pt idx="5450">
                  <c:v>3.7250000000000001</c:v>
                </c:pt>
                <c:pt idx="5451">
                  <c:v>3.7254999999999998</c:v>
                </c:pt>
                <c:pt idx="5452">
                  <c:v>3.726</c:v>
                </c:pt>
                <c:pt idx="5453">
                  <c:v>3.7265000000000001</c:v>
                </c:pt>
                <c:pt idx="5454">
                  <c:v>3.7269999999999999</c:v>
                </c:pt>
                <c:pt idx="5455">
                  <c:v>3.7275</c:v>
                </c:pt>
                <c:pt idx="5456">
                  <c:v>3.7280000000000002</c:v>
                </c:pt>
                <c:pt idx="5457">
                  <c:v>3.7284999999999999</c:v>
                </c:pt>
                <c:pt idx="5458">
                  <c:v>3.7290000000000001</c:v>
                </c:pt>
                <c:pt idx="5459">
                  <c:v>3.7294999999999998</c:v>
                </c:pt>
                <c:pt idx="5460">
                  <c:v>3.73</c:v>
                </c:pt>
                <c:pt idx="5461">
                  <c:v>3.7305000000000001</c:v>
                </c:pt>
                <c:pt idx="5462">
                  <c:v>3.7309999999999999</c:v>
                </c:pt>
                <c:pt idx="5463">
                  <c:v>3.7315</c:v>
                </c:pt>
                <c:pt idx="5464">
                  <c:v>3.7320000000000002</c:v>
                </c:pt>
                <c:pt idx="5465">
                  <c:v>3.7324999999999999</c:v>
                </c:pt>
                <c:pt idx="5466">
                  <c:v>3.7330000000000001</c:v>
                </c:pt>
                <c:pt idx="5467">
                  <c:v>3.7334999999999998</c:v>
                </c:pt>
                <c:pt idx="5468">
                  <c:v>3.734</c:v>
                </c:pt>
                <c:pt idx="5469">
                  <c:v>3.7345000000000002</c:v>
                </c:pt>
                <c:pt idx="5470">
                  <c:v>3.7349999999999999</c:v>
                </c:pt>
                <c:pt idx="5471">
                  <c:v>3.7355</c:v>
                </c:pt>
                <c:pt idx="5472">
                  <c:v>3.7360000000000002</c:v>
                </c:pt>
                <c:pt idx="5473">
                  <c:v>3.7364999999999999</c:v>
                </c:pt>
                <c:pt idx="5474">
                  <c:v>3.7370000000000001</c:v>
                </c:pt>
                <c:pt idx="5475">
                  <c:v>3.7374999999999998</c:v>
                </c:pt>
                <c:pt idx="5476">
                  <c:v>3.738</c:v>
                </c:pt>
                <c:pt idx="5477">
                  <c:v>3.7385000000000002</c:v>
                </c:pt>
                <c:pt idx="5478">
                  <c:v>3.7389999999999999</c:v>
                </c:pt>
                <c:pt idx="5479">
                  <c:v>3.7395</c:v>
                </c:pt>
                <c:pt idx="5480">
                  <c:v>3.74</c:v>
                </c:pt>
                <c:pt idx="5481">
                  <c:v>3.7404999999999999</c:v>
                </c:pt>
                <c:pt idx="5482">
                  <c:v>3.7410000000000001</c:v>
                </c:pt>
                <c:pt idx="5483">
                  <c:v>3.7414999999999998</c:v>
                </c:pt>
                <c:pt idx="5484">
                  <c:v>3.742</c:v>
                </c:pt>
                <c:pt idx="5485">
                  <c:v>3.7425000000000002</c:v>
                </c:pt>
                <c:pt idx="5486">
                  <c:v>3.7429999999999999</c:v>
                </c:pt>
                <c:pt idx="5487">
                  <c:v>3.7435</c:v>
                </c:pt>
                <c:pt idx="5488">
                  <c:v>3.7440000000000002</c:v>
                </c:pt>
                <c:pt idx="5489">
                  <c:v>3.7444999999999999</c:v>
                </c:pt>
                <c:pt idx="5490">
                  <c:v>3.7450000000000001</c:v>
                </c:pt>
                <c:pt idx="5491">
                  <c:v>3.7454999999999998</c:v>
                </c:pt>
                <c:pt idx="5492">
                  <c:v>3.746</c:v>
                </c:pt>
                <c:pt idx="5493">
                  <c:v>3.7465000000000002</c:v>
                </c:pt>
                <c:pt idx="5494">
                  <c:v>3.7469999999999999</c:v>
                </c:pt>
                <c:pt idx="5495">
                  <c:v>3.7475000000000001</c:v>
                </c:pt>
                <c:pt idx="5496">
                  <c:v>3.7480000000000002</c:v>
                </c:pt>
                <c:pt idx="5497">
                  <c:v>3.7484999999999999</c:v>
                </c:pt>
                <c:pt idx="5498">
                  <c:v>3.7490000000000001</c:v>
                </c:pt>
                <c:pt idx="5499">
                  <c:v>3.7494999999999998</c:v>
                </c:pt>
                <c:pt idx="5500">
                  <c:v>3.75</c:v>
                </c:pt>
                <c:pt idx="5501">
                  <c:v>3.7505000000000002</c:v>
                </c:pt>
                <c:pt idx="5502">
                  <c:v>3.7509999999999999</c:v>
                </c:pt>
                <c:pt idx="5503">
                  <c:v>3.7515000000000001</c:v>
                </c:pt>
                <c:pt idx="5504">
                  <c:v>3.7519999999999998</c:v>
                </c:pt>
                <c:pt idx="5505">
                  <c:v>3.7524999999999999</c:v>
                </c:pt>
                <c:pt idx="5506">
                  <c:v>3.7530000000000001</c:v>
                </c:pt>
                <c:pt idx="5507">
                  <c:v>3.7534999999999998</c:v>
                </c:pt>
                <c:pt idx="5508">
                  <c:v>3.754</c:v>
                </c:pt>
                <c:pt idx="5509">
                  <c:v>3.7545000000000002</c:v>
                </c:pt>
                <c:pt idx="5510">
                  <c:v>3.7549999999999999</c:v>
                </c:pt>
                <c:pt idx="5511">
                  <c:v>3.7555000000000001</c:v>
                </c:pt>
                <c:pt idx="5512">
                  <c:v>3.7559999999999998</c:v>
                </c:pt>
                <c:pt idx="5513">
                  <c:v>3.7565</c:v>
                </c:pt>
                <c:pt idx="5514">
                  <c:v>3.7570000000000001</c:v>
                </c:pt>
                <c:pt idx="5515">
                  <c:v>3.7574999999999998</c:v>
                </c:pt>
                <c:pt idx="5516">
                  <c:v>3.758</c:v>
                </c:pt>
                <c:pt idx="5517">
                  <c:v>3.7585000000000002</c:v>
                </c:pt>
                <c:pt idx="5518">
                  <c:v>3.7589999999999999</c:v>
                </c:pt>
                <c:pt idx="5519">
                  <c:v>3.7595000000000001</c:v>
                </c:pt>
                <c:pt idx="5520">
                  <c:v>3.76</c:v>
                </c:pt>
                <c:pt idx="5521">
                  <c:v>3.7605</c:v>
                </c:pt>
                <c:pt idx="5522">
                  <c:v>3.7610000000000001</c:v>
                </c:pt>
                <c:pt idx="5523">
                  <c:v>3.7614999999999998</c:v>
                </c:pt>
                <c:pt idx="5524">
                  <c:v>3.762</c:v>
                </c:pt>
                <c:pt idx="5525">
                  <c:v>3.7625000000000002</c:v>
                </c:pt>
                <c:pt idx="5526">
                  <c:v>3.7629999999999999</c:v>
                </c:pt>
                <c:pt idx="5527">
                  <c:v>3.7635000000000001</c:v>
                </c:pt>
                <c:pt idx="5528">
                  <c:v>3.7639999999999998</c:v>
                </c:pt>
                <c:pt idx="5529">
                  <c:v>3.7645</c:v>
                </c:pt>
                <c:pt idx="5530">
                  <c:v>3.7650000000000001</c:v>
                </c:pt>
                <c:pt idx="5531">
                  <c:v>3.7654999999999998</c:v>
                </c:pt>
                <c:pt idx="5532">
                  <c:v>3.766</c:v>
                </c:pt>
                <c:pt idx="5533">
                  <c:v>3.7665000000000002</c:v>
                </c:pt>
                <c:pt idx="5534">
                  <c:v>3.7669999999999999</c:v>
                </c:pt>
                <c:pt idx="5535">
                  <c:v>3.7675000000000001</c:v>
                </c:pt>
                <c:pt idx="5536">
                  <c:v>3.7679999999999998</c:v>
                </c:pt>
                <c:pt idx="5537">
                  <c:v>3.7685</c:v>
                </c:pt>
                <c:pt idx="5538">
                  <c:v>3.7690000000000001</c:v>
                </c:pt>
                <c:pt idx="5539">
                  <c:v>3.7694999999999999</c:v>
                </c:pt>
                <c:pt idx="5540">
                  <c:v>3.77</c:v>
                </c:pt>
                <c:pt idx="5541">
                  <c:v>3.7705000000000002</c:v>
                </c:pt>
                <c:pt idx="5542">
                  <c:v>3.7709999999999999</c:v>
                </c:pt>
                <c:pt idx="5543">
                  <c:v>3.7715000000000001</c:v>
                </c:pt>
                <c:pt idx="5544">
                  <c:v>3.7719999999999998</c:v>
                </c:pt>
                <c:pt idx="5545">
                  <c:v>3.7725</c:v>
                </c:pt>
                <c:pt idx="5546">
                  <c:v>3.7730000000000001</c:v>
                </c:pt>
                <c:pt idx="5547">
                  <c:v>3.7734999999999999</c:v>
                </c:pt>
                <c:pt idx="5548">
                  <c:v>3.774</c:v>
                </c:pt>
                <c:pt idx="5549">
                  <c:v>3.7745000000000002</c:v>
                </c:pt>
                <c:pt idx="5550">
                  <c:v>3.7749999999999999</c:v>
                </c:pt>
                <c:pt idx="5551">
                  <c:v>3.7755000000000001</c:v>
                </c:pt>
                <c:pt idx="5552">
                  <c:v>3.7759999999999998</c:v>
                </c:pt>
                <c:pt idx="5553">
                  <c:v>3.7765</c:v>
                </c:pt>
                <c:pt idx="5554">
                  <c:v>3.7770000000000001</c:v>
                </c:pt>
                <c:pt idx="5555">
                  <c:v>3.7774999999999999</c:v>
                </c:pt>
                <c:pt idx="5556">
                  <c:v>3.778</c:v>
                </c:pt>
                <c:pt idx="5557">
                  <c:v>3.7785000000000002</c:v>
                </c:pt>
                <c:pt idx="5558">
                  <c:v>3.7789999999999999</c:v>
                </c:pt>
                <c:pt idx="5559">
                  <c:v>3.7795000000000001</c:v>
                </c:pt>
                <c:pt idx="5560">
                  <c:v>3.78</c:v>
                </c:pt>
                <c:pt idx="5561">
                  <c:v>3.7805</c:v>
                </c:pt>
                <c:pt idx="5562">
                  <c:v>3.7810000000000001</c:v>
                </c:pt>
                <c:pt idx="5563">
                  <c:v>3.7814999999999999</c:v>
                </c:pt>
                <c:pt idx="5564">
                  <c:v>3.782</c:v>
                </c:pt>
                <c:pt idx="5565">
                  <c:v>3.7825000000000002</c:v>
                </c:pt>
                <c:pt idx="5566">
                  <c:v>3.7829999999999999</c:v>
                </c:pt>
                <c:pt idx="5567">
                  <c:v>3.7835000000000001</c:v>
                </c:pt>
                <c:pt idx="5568">
                  <c:v>3.7839999999999998</c:v>
                </c:pt>
                <c:pt idx="5569">
                  <c:v>3.7845</c:v>
                </c:pt>
                <c:pt idx="5570">
                  <c:v>3.7850000000000001</c:v>
                </c:pt>
                <c:pt idx="5571">
                  <c:v>3.7854999999999999</c:v>
                </c:pt>
                <c:pt idx="5572">
                  <c:v>3.786</c:v>
                </c:pt>
                <c:pt idx="5573">
                  <c:v>3.7865000000000002</c:v>
                </c:pt>
                <c:pt idx="5574">
                  <c:v>3.7869999999999999</c:v>
                </c:pt>
                <c:pt idx="5575">
                  <c:v>3.7875000000000001</c:v>
                </c:pt>
                <c:pt idx="5576">
                  <c:v>3.7879999999999998</c:v>
                </c:pt>
                <c:pt idx="5577">
                  <c:v>3.7885</c:v>
                </c:pt>
                <c:pt idx="5578">
                  <c:v>3.7890000000000001</c:v>
                </c:pt>
                <c:pt idx="5579">
                  <c:v>3.7894999999999999</c:v>
                </c:pt>
                <c:pt idx="5580">
                  <c:v>3.79</c:v>
                </c:pt>
                <c:pt idx="5581">
                  <c:v>3.7905000000000002</c:v>
                </c:pt>
                <c:pt idx="5582">
                  <c:v>3.7909999999999999</c:v>
                </c:pt>
                <c:pt idx="5583">
                  <c:v>3.7915000000000001</c:v>
                </c:pt>
                <c:pt idx="5584">
                  <c:v>3.7919999999999998</c:v>
                </c:pt>
                <c:pt idx="5585">
                  <c:v>3.7925</c:v>
                </c:pt>
                <c:pt idx="5586">
                  <c:v>3.7930000000000001</c:v>
                </c:pt>
                <c:pt idx="5587">
                  <c:v>3.7934999999999999</c:v>
                </c:pt>
                <c:pt idx="5588">
                  <c:v>3.794</c:v>
                </c:pt>
                <c:pt idx="5589">
                  <c:v>3.7945000000000002</c:v>
                </c:pt>
                <c:pt idx="5590">
                  <c:v>3.7949999999999999</c:v>
                </c:pt>
                <c:pt idx="5591">
                  <c:v>3.7955000000000001</c:v>
                </c:pt>
                <c:pt idx="5592">
                  <c:v>3.7959999999999998</c:v>
                </c:pt>
                <c:pt idx="5593">
                  <c:v>3.7965</c:v>
                </c:pt>
                <c:pt idx="5594">
                  <c:v>3.7970000000000002</c:v>
                </c:pt>
                <c:pt idx="5595">
                  <c:v>3.7974999999999999</c:v>
                </c:pt>
                <c:pt idx="5596">
                  <c:v>3.798</c:v>
                </c:pt>
                <c:pt idx="5597">
                  <c:v>3.7985000000000002</c:v>
                </c:pt>
                <c:pt idx="5598">
                  <c:v>3.7989999999999999</c:v>
                </c:pt>
                <c:pt idx="5599">
                  <c:v>3.7995000000000001</c:v>
                </c:pt>
                <c:pt idx="5600">
                  <c:v>3.8</c:v>
                </c:pt>
                <c:pt idx="5601">
                  <c:v>3.8005</c:v>
                </c:pt>
                <c:pt idx="5602">
                  <c:v>3.8010000000000002</c:v>
                </c:pt>
                <c:pt idx="5603">
                  <c:v>3.8014999999999999</c:v>
                </c:pt>
                <c:pt idx="5604">
                  <c:v>3.802</c:v>
                </c:pt>
                <c:pt idx="5605">
                  <c:v>3.8025000000000002</c:v>
                </c:pt>
                <c:pt idx="5606">
                  <c:v>3.8029999999999999</c:v>
                </c:pt>
                <c:pt idx="5607">
                  <c:v>3.8035000000000001</c:v>
                </c:pt>
                <c:pt idx="5608">
                  <c:v>3.8039999999999998</c:v>
                </c:pt>
                <c:pt idx="5609">
                  <c:v>3.8045</c:v>
                </c:pt>
                <c:pt idx="5610">
                  <c:v>3.8050000000000002</c:v>
                </c:pt>
                <c:pt idx="5611">
                  <c:v>3.8054999999999999</c:v>
                </c:pt>
                <c:pt idx="5612">
                  <c:v>3.806</c:v>
                </c:pt>
                <c:pt idx="5613">
                  <c:v>3.8065000000000002</c:v>
                </c:pt>
                <c:pt idx="5614">
                  <c:v>3.8069999999999999</c:v>
                </c:pt>
                <c:pt idx="5615">
                  <c:v>3.8075000000000001</c:v>
                </c:pt>
                <c:pt idx="5616">
                  <c:v>3.8079999999999998</c:v>
                </c:pt>
                <c:pt idx="5617">
                  <c:v>3.8085</c:v>
                </c:pt>
                <c:pt idx="5618">
                  <c:v>3.8090000000000002</c:v>
                </c:pt>
                <c:pt idx="5619">
                  <c:v>3.8094999999999999</c:v>
                </c:pt>
                <c:pt idx="5620">
                  <c:v>3.81</c:v>
                </c:pt>
                <c:pt idx="5621">
                  <c:v>3.8105000000000002</c:v>
                </c:pt>
                <c:pt idx="5622">
                  <c:v>3.8109999999999999</c:v>
                </c:pt>
                <c:pt idx="5623">
                  <c:v>3.8115000000000001</c:v>
                </c:pt>
                <c:pt idx="5624">
                  <c:v>3.8119999999999998</c:v>
                </c:pt>
                <c:pt idx="5625">
                  <c:v>3.8125</c:v>
                </c:pt>
                <c:pt idx="5626">
                  <c:v>3.8130000000000002</c:v>
                </c:pt>
                <c:pt idx="5627">
                  <c:v>3.8134999999999999</c:v>
                </c:pt>
                <c:pt idx="5628">
                  <c:v>3.8140000000000001</c:v>
                </c:pt>
                <c:pt idx="5629">
                  <c:v>3.8144999999999998</c:v>
                </c:pt>
                <c:pt idx="5630">
                  <c:v>3.8149999999999999</c:v>
                </c:pt>
                <c:pt idx="5631">
                  <c:v>3.8155000000000001</c:v>
                </c:pt>
                <c:pt idx="5632">
                  <c:v>3.8159999999999998</c:v>
                </c:pt>
                <c:pt idx="5633">
                  <c:v>3.8165</c:v>
                </c:pt>
                <c:pt idx="5634">
                  <c:v>3.8170000000000002</c:v>
                </c:pt>
                <c:pt idx="5635">
                  <c:v>3.8174999999999999</c:v>
                </c:pt>
                <c:pt idx="5636">
                  <c:v>3.8180000000000001</c:v>
                </c:pt>
                <c:pt idx="5637">
                  <c:v>3.8184999999999998</c:v>
                </c:pt>
                <c:pt idx="5638">
                  <c:v>3.819</c:v>
                </c:pt>
                <c:pt idx="5639">
                  <c:v>3.8195000000000001</c:v>
                </c:pt>
                <c:pt idx="5640">
                  <c:v>3.82</c:v>
                </c:pt>
                <c:pt idx="5641">
                  <c:v>3.8205</c:v>
                </c:pt>
                <c:pt idx="5642">
                  <c:v>3.8210000000000002</c:v>
                </c:pt>
                <c:pt idx="5643">
                  <c:v>3.8214999999999999</c:v>
                </c:pt>
                <c:pt idx="5644">
                  <c:v>3.8220000000000001</c:v>
                </c:pt>
                <c:pt idx="5645">
                  <c:v>3.8224999999999998</c:v>
                </c:pt>
                <c:pt idx="5646">
                  <c:v>3.823</c:v>
                </c:pt>
                <c:pt idx="5647">
                  <c:v>3.8235000000000001</c:v>
                </c:pt>
                <c:pt idx="5648">
                  <c:v>3.8239999999999998</c:v>
                </c:pt>
                <c:pt idx="5649">
                  <c:v>3.8245</c:v>
                </c:pt>
                <c:pt idx="5650">
                  <c:v>3.8250000000000002</c:v>
                </c:pt>
                <c:pt idx="5651">
                  <c:v>3.8254999999999999</c:v>
                </c:pt>
                <c:pt idx="5652">
                  <c:v>3.8260000000000001</c:v>
                </c:pt>
                <c:pt idx="5653">
                  <c:v>3.8264999999999998</c:v>
                </c:pt>
                <c:pt idx="5654">
                  <c:v>3.827</c:v>
                </c:pt>
                <c:pt idx="5655">
                  <c:v>3.8275000000000001</c:v>
                </c:pt>
                <c:pt idx="5656">
                  <c:v>3.8279999999999998</c:v>
                </c:pt>
                <c:pt idx="5657">
                  <c:v>3.8285</c:v>
                </c:pt>
                <c:pt idx="5658">
                  <c:v>3.8290000000000002</c:v>
                </c:pt>
                <c:pt idx="5659">
                  <c:v>3.8294999999999999</c:v>
                </c:pt>
                <c:pt idx="5660">
                  <c:v>3.83</c:v>
                </c:pt>
                <c:pt idx="5661">
                  <c:v>3.8304999999999998</c:v>
                </c:pt>
                <c:pt idx="5662">
                  <c:v>3.831</c:v>
                </c:pt>
                <c:pt idx="5663">
                  <c:v>3.8315000000000001</c:v>
                </c:pt>
                <c:pt idx="5664">
                  <c:v>3.8319999999999999</c:v>
                </c:pt>
                <c:pt idx="5665">
                  <c:v>3.8325</c:v>
                </c:pt>
                <c:pt idx="5666">
                  <c:v>3.8330000000000002</c:v>
                </c:pt>
                <c:pt idx="5667">
                  <c:v>3.8334999999999999</c:v>
                </c:pt>
                <c:pt idx="5668">
                  <c:v>3.8340000000000001</c:v>
                </c:pt>
                <c:pt idx="5669">
                  <c:v>3.8344999999999998</c:v>
                </c:pt>
                <c:pt idx="5670">
                  <c:v>3.835</c:v>
                </c:pt>
                <c:pt idx="5671">
                  <c:v>3.8355000000000001</c:v>
                </c:pt>
                <c:pt idx="5672">
                  <c:v>3.8359999999999999</c:v>
                </c:pt>
                <c:pt idx="5673">
                  <c:v>3.8365</c:v>
                </c:pt>
                <c:pt idx="5674">
                  <c:v>3.8370000000000002</c:v>
                </c:pt>
                <c:pt idx="5675">
                  <c:v>3.8374999999999999</c:v>
                </c:pt>
                <c:pt idx="5676">
                  <c:v>3.8380000000000001</c:v>
                </c:pt>
                <c:pt idx="5677">
                  <c:v>3.8384999999999998</c:v>
                </c:pt>
                <c:pt idx="5678">
                  <c:v>3.839</c:v>
                </c:pt>
                <c:pt idx="5679">
                  <c:v>3.8395000000000001</c:v>
                </c:pt>
                <c:pt idx="5680">
                  <c:v>3.84</c:v>
                </c:pt>
                <c:pt idx="5681">
                  <c:v>3.8405</c:v>
                </c:pt>
                <c:pt idx="5682">
                  <c:v>3.8410000000000002</c:v>
                </c:pt>
                <c:pt idx="5683">
                  <c:v>3.8414999999999999</c:v>
                </c:pt>
                <c:pt idx="5684">
                  <c:v>3.8420000000000001</c:v>
                </c:pt>
                <c:pt idx="5685">
                  <c:v>3.8424999999999998</c:v>
                </c:pt>
                <c:pt idx="5686">
                  <c:v>3.843</c:v>
                </c:pt>
                <c:pt idx="5687">
                  <c:v>3.8435000000000001</c:v>
                </c:pt>
                <c:pt idx="5688">
                  <c:v>3.8439999999999999</c:v>
                </c:pt>
                <c:pt idx="5689">
                  <c:v>3.8445</c:v>
                </c:pt>
                <c:pt idx="5690">
                  <c:v>3.8450000000000002</c:v>
                </c:pt>
                <c:pt idx="5691">
                  <c:v>3.8454999999999999</c:v>
                </c:pt>
                <c:pt idx="5692">
                  <c:v>3.8460000000000001</c:v>
                </c:pt>
                <c:pt idx="5693">
                  <c:v>3.8464999999999998</c:v>
                </c:pt>
                <c:pt idx="5694">
                  <c:v>3.847</c:v>
                </c:pt>
                <c:pt idx="5695">
                  <c:v>3.8475000000000001</c:v>
                </c:pt>
                <c:pt idx="5696">
                  <c:v>3.8479999999999999</c:v>
                </c:pt>
                <c:pt idx="5697">
                  <c:v>3.8485</c:v>
                </c:pt>
                <c:pt idx="5698">
                  <c:v>3.8490000000000002</c:v>
                </c:pt>
                <c:pt idx="5699">
                  <c:v>3.8494999999999999</c:v>
                </c:pt>
                <c:pt idx="5700">
                  <c:v>3.85</c:v>
                </c:pt>
                <c:pt idx="5701">
                  <c:v>3.8504999999999998</c:v>
                </c:pt>
                <c:pt idx="5702">
                  <c:v>3.851</c:v>
                </c:pt>
                <c:pt idx="5703">
                  <c:v>3.8515000000000001</c:v>
                </c:pt>
                <c:pt idx="5704">
                  <c:v>3.8519999999999999</c:v>
                </c:pt>
                <c:pt idx="5705">
                  <c:v>3.8525</c:v>
                </c:pt>
                <c:pt idx="5706">
                  <c:v>3.8530000000000002</c:v>
                </c:pt>
                <c:pt idx="5707">
                  <c:v>3.8534999999999999</c:v>
                </c:pt>
                <c:pt idx="5708">
                  <c:v>3.8540000000000001</c:v>
                </c:pt>
                <c:pt idx="5709">
                  <c:v>3.8544999999999998</c:v>
                </c:pt>
                <c:pt idx="5710">
                  <c:v>3.855</c:v>
                </c:pt>
                <c:pt idx="5711">
                  <c:v>3.8555000000000001</c:v>
                </c:pt>
                <c:pt idx="5712">
                  <c:v>3.8559999999999999</c:v>
                </c:pt>
                <c:pt idx="5713">
                  <c:v>3.8565</c:v>
                </c:pt>
                <c:pt idx="5714">
                  <c:v>3.8570000000000002</c:v>
                </c:pt>
                <c:pt idx="5715">
                  <c:v>3.8574999999999999</c:v>
                </c:pt>
                <c:pt idx="5716">
                  <c:v>3.8580000000000001</c:v>
                </c:pt>
                <c:pt idx="5717">
                  <c:v>3.8584999999999998</c:v>
                </c:pt>
                <c:pt idx="5718">
                  <c:v>3.859</c:v>
                </c:pt>
                <c:pt idx="5719">
                  <c:v>3.8595000000000002</c:v>
                </c:pt>
                <c:pt idx="5720">
                  <c:v>3.86</c:v>
                </c:pt>
                <c:pt idx="5721">
                  <c:v>3.8605</c:v>
                </c:pt>
                <c:pt idx="5722">
                  <c:v>3.8610000000000002</c:v>
                </c:pt>
                <c:pt idx="5723">
                  <c:v>3.8614999999999999</c:v>
                </c:pt>
                <c:pt idx="5724">
                  <c:v>3.8620000000000001</c:v>
                </c:pt>
                <c:pt idx="5725">
                  <c:v>3.8624999999999998</c:v>
                </c:pt>
                <c:pt idx="5726">
                  <c:v>3.863</c:v>
                </c:pt>
                <c:pt idx="5727">
                  <c:v>3.8635000000000002</c:v>
                </c:pt>
                <c:pt idx="5728">
                  <c:v>3.8639999999999999</c:v>
                </c:pt>
                <c:pt idx="5729">
                  <c:v>3.8645</c:v>
                </c:pt>
                <c:pt idx="5730">
                  <c:v>3.8650000000000002</c:v>
                </c:pt>
                <c:pt idx="5731">
                  <c:v>3.8654999999999999</c:v>
                </c:pt>
                <c:pt idx="5732">
                  <c:v>3.8660000000000001</c:v>
                </c:pt>
                <c:pt idx="5733">
                  <c:v>3.8664999999999998</c:v>
                </c:pt>
                <c:pt idx="5734">
                  <c:v>3.867</c:v>
                </c:pt>
                <c:pt idx="5735">
                  <c:v>3.8675000000000002</c:v>
                </c:pt>
                <c:pt idx="5736">
                  <c:v>3.8679999999999999</c:v>
                </c:pt>
                <c:pt idx="5737">
                  <c:v>3.8685</c:v>
                </c:pt>
                <c:pt idx="5738">
                  <c:v>3.8690000000000002</c:v>
                </c:pt>
                <c:pt idx="5739">
                  <c:v>3.8694999999999999</c:v>
                </c:pt>
                <c:pt idx="5740">
                  <c:v>3.87</c:v>
                </c:pt>
                <c:pt idx="5741">
                  <c:v>3.8704999999999998</c:v>
                </c:pt>
                <c:pt idx="5742">
                  <c:v>3.871</c:v>
                </c:pt>
                <c:pt idx="5743">
                  <c:v>3.8715000000000002</c:v>
                </c:pt>
                <c:pt idx="5744">
                  <c:v>3.8719999999999999</c:v>
                </c:pt>
                <c:pt idx="5745">
                  <c:v>3.8725000000000001</c:v>
                </c:pt>
                <c:pt idx="5746">
                  <c:v>3.8730000000000002</c:v>
                </c:pt>
                <c:pt idx="5747">
                  <c:v>3.8734999999999999</c:v>
                </c:pt>
                <c:pt idx="5748">
                  <c:v>3.8740000000000001</c:v>
                </c:pt>
                <c:pt idx="5749">
                  <c:v>3.8744999999999998</c:v>
                </c:pt>
                <c:pt idx="5750">
                  <c:v>3.875</c:v>
                </c:pt>
                <c:pt idx="5751">
                  <c:v>3.8755000000000002</c:v>
                </c:pt>
                <c:pt idx="5752">
                  <c:v>3.8759999999999999</c:v>
                </c:pt>
                <c:pt idx="5753">
                  <c:v>3.8765000000000001</c:v>
                </c:pt>
                <c:pt idx="5754">
                  <c:v>3.8769999999999998</c:v>
                </c:pt>
                <c:pt idx="5755">
                  <c:v>3.8774999999999999</c:v>
                </c:pt>
                <c:pt idx="5756">
                  <c:v>3.8780000000000001</c:v>
                </c:pt>
                <c:pt idx="5757">
                  <c:v>3.8784999999999998</c:v>
                </c:pt>
                <c:pt idx="5758">
                  <c:v>3.879</c:v>
                </c:pt>
                <c:pt idx="5759">
                  <c:v>3.8795000000000002</c:v>
                </c:pt>
                <c:pt idx="5760">
                  <c:v>3.88</c:v>
                </c:pt>
                <c:pt idx="5761">
                  <c:v>3.8805000000000001</c:v>
                </c:pt>
                <c:pt idx="5762">
                  <c:v>3.8809999999999998</c:v>
                </c:pt>
                <c:pt idx="5763">
                  <c:v>3.8815</c:v>
                </c:pt>
                <c:pt idx="5764">
                  <c:v>3.8820000000000001</c:v>
                </c:pt>
                <c:pt idx="5765">
                  <c:v>3.8824999999999998</c:v>
                </c:pt>
                <c:pt idx="5766">
                  <c:v>3.883</c:v>
                </c:pt>
                <c:pt idx="5767">
                  <c:v>3.8835000000000002</c:v>
                </c:pt>
                <c:pt idx="5768">
                  <c:v>3.8839999999999999</c:v>
                </c:pt>
                <c:pt idx="5769">
                  <c:v>3.8845000000000001</c:v>
                </c:pt>
                <c:pt idx="5770">
                  <c:v>3.8849999999999998</c:v>
                </c:pt>
                <c:pt idx="5771">
                  <c:v>3.8855</c:v>
                </c:pt>
                <c:pt idx="5772">
                  <c:v>3.8860000000000001</c:v>
                </c:pt>
                <c:pt idx="5773">
                  <c:v>3.8864999999999998</c:v>
                </c:pt>
                <c:pt idx="5774">
                  <c:v>3.887</c:v>
                </c:pt>
                <c:pt idx="5775">
                  <c:v>3.8875000000000002</c:v>
                </c:pt>
                <c:pt idx="5776">
                  <c:v>3.8879999999999999</c:v>
                </c:pt>
                <c:pt idx="5777">
                  <c:v>3.8885000000000001</c:v>
                </c:pt>
                <c:pt idx="5778">
                  <c:v>3.8889999999999998</c:v>
                </c:pt>
                <c:pt idx="5779">
                  <c:v>3.8895</c:v>
                </c:pt>
                <c:pt idx="5780">
                  <c:v>3.89</c:v>
                </c:pt>
                <c:pt idx="5781">
                  <c:v>3.8904999999999998</c:v>
                </c:pt>
                <c:pt idx="5782">
                  <c:v>3.891</c:v>
                </c:pt>
                <c:pt idx="5783">
                  <c:v>3.8915000000000002</c:v>
                </c:pt>
                <c:pt idx="5784">
                  <c:v>3.8919999999999999</c:v>
                </c:pt>
                <c:pt idx="5785">
                  <c:v>3.8925000000000001</c:v>
                </c:pt>
                <c:pt idx="5786">
                  <c:v>3.8929999999999998</c:v>
                </c:pt>
                <c:pt idx="5787">
                  <c:v>3.8935</c:v>
                </c:pt>
                <c:pt idx="5788">
                  <c:v>3.8940000000000001</c:v>
                </c:pt>
                <c:pt idx="5789">
                  <c:v>3.8944999999999999</c:v>
                </c:pt>
                <c:pt idx="5790">
                  <c:v>3.895</c:v>
                </c:pt>
                <c:pt idx="5791">
                  <c:v>3.8955000000000002</c:v>
                </c:pt>
                <c:pt idx="5792">
                  <c:v>3.8959999999999999</c:v>
                </c:pt>
                <c:pt idx="5793">
                  <c:v>3.8965000000000001</c:v>
                </c:pt>
                <c:pt idx="5794">
                  <c:v>3.8969999999999998</c:v>
                </c:pt>
                <c:pt idx="5795">
                  <c:v>3.8975</c:v>
                </c:pt>
                <c:pt idx="5796">
                  <c:v>3.8980000000000001</c:v>
                </c:pt>
                <c:pt idx="5797">
                  <c:v>3.8984999999999999</c:v>
                </c:pt>
                <c:pt idx="5798">
                  <c:v>3.899</c:v>
                </c:pt>
                <c:pt idx="5799">
                  <c:v>3.8995000000000002</c:v>
                </c:pt>
                <c:pt idx="5800">
                  <c:v>3.9</c:v>
                </c:pt>
                <c:pt idx="5801">
                  <c:v>3.9005000000000001</c:v>
                </c:pt>
                <c:pt idx="5802">
                  <c:v>3.9009999999999998</c:v>
                </c:pt>
                <c:pt idx="5803">
                  <c:v>3.9015</c:v>
                </c:pt>
                <c:pt idx="5804">
                  <c:v>3.9020000000000001</c:v>
                </c:pt>
                <c:pt idx="5805">
                  <c:v>3.9024999999999999</c:v>
                </c:pt>
                <c:pt idx="5806">
                  <c:v>3.903</c:v>
                </c:pt>
                <c:pt idx="5807">
                  <c:v>3.9035000000000002</c:v>
                </c:pt>
                <c:pt idx="5808">
                  <c:v>3.9039999999999999</c:v>
                </c:pt>
                <c:pt idx="5809">
                  <c:v>3.9045000000000001</c:v>
                </c:pt>
                <c:pt idx="5810">
                  <c:v>3.9049999999999998</c:v>
                </c:pt>
                <c:pt idx="5811">
                  <c:v>3.9055</c:v>
                </c:pt>
                <c:pt idx="5812">
                  <c:v>3.9060000000000001</c:v>
                </c:pt>
                <c:pt idx="5813">
                  <c:v>3.9064999999999999</c:v>
                </c:pt>
                <c:pt idx="5814">
                  <c:v>3.907</c:v>
                </c:pt>
                <c:pt idx="5815">
                  <c:v>3.9075000000000002</c:v>
                </c:pt>
                <c:pt idx="5816">
                  <c:v>3.9079999999999999</c:v>
                </c:pt>
                <c:pt idx="5817">
                  <c:v>3.9085000000000001</c:v>
                </c:pt>
                <c:pt idx="5818">
                  <c:v>3.9089999999999998</c:v>
                </c:pt>
                <c:pt idx="5819">
                  <c:v>3.9095</c:v>
                </c:pt>
                <c:pt idx="5820">
                  <c:v>3.91</c:v>
                </c:pt>
                <c:pt idx="5821">
                  <c:v>3.9104999999999999</c:v>
                </c:pt>
                <c:pt idx="5822">
                  <c:v>3.911</c:v>
                </c:pt>
                <c:pt idx="5823">
                  <c:v>3.9115000000000002</c:v>
                </c:pt>
                <c:pt idx="5824">
                  <c:v>3.9119999999999999</c:v>
                </c:pt>
                <c:pt idx="5825">
                  <c:v>3.9125000000000001</c:v>
                </c:pt>
                <c:pt idx="5826">
                  <c:v>3.9129999999999998</c:v>
                </c:pt>
                <c:pt idx="5827">
                  <c:v>3.9135</c:v>
                </c:pt>
                <c:pt idx="5828">
                  <c:v>3.9140000000000001</c:v>
                </c:pt>
                <c:pt idx="5829">
                  <c:v>3.9144999999999999</c:v>
                </c:pt>
                <c:pt idx="5830">
                  <c:v>3.915</c:v>
                </c:pt>
                <c:pt idx="5831">
                  <c:v>3.9155000000000002</c:v>
                </c:pt>
                <c:pt idx="5832">
                  <c:v>3.9159999999999999</c:v>
                </c:pt>
                <c:pt idx="5833">
                  <c:v>3.9165000000000001</c:v>
                </c:pt>
                <c:pt idx="5834">
                  <c:v>3.9169999999999998</c:v>
                </c:pt>
                <c:pt idx="5835">
                  <c:v>3.9175</c:v>
                </c:pt>
                <c:pt idx="5836">
                  <c:v>3.9180000000000001</c:v>
                </c:pt>
                <c:pt idx="5837">
                  <c:v>3.9184999999999999</c:v>
                </c:pt>
                <c:pt idx="5838">
                  <c:v>3.919</c:v>
                </c:pt>
                <c:pt idx="5839">
                  <c:v>3.9195000000000002</c:v>
                </c:pt>
                <c:pt idx="5840">
                  <c:v>3.92</c:v>
                </c:pt>
                <c:pt idx="5841">
                  <c:v>3.9205000000000001</c:v>
                </c:pt>
                <c:pt idx="5842">
                  <c:v>3.9209999999999998</c:v>
                </c:pt>
                <c:pt idx="5843">
                  <c:v>3.9215</c:v>
                </c:pt>
                <c:pt idx="5844">
                  <c:v>3.9220000000000002</c:v>
                </c:pt>
                <c:pt idx="5845">
                  <c:v>3.9224999999999999</c:v>
                </c:pt>
                <c:pt idx="5846">
                  <c:v>3.923</c:v>
                </c:pt>
                <c:pt idx="5847">
                  <c:v>3.9235000000000002</c:v>
                </c:pt>
                <c:pt idx="5848">
                  <c:v>3.9239999999999999</c:v>
                </c:pt>
                <c:pt idx="5849">
                  <c:v>3.9245000000000001</c:v>
                </c:pt>
                <c:pt idx="5850">
                  <c:v>3.9249999999999998</c:v>
                </c:pt>
                <c:pt idx="5851">
                  <c:v>3.9255</c:v>
                </c:pt>
                <c:pt idx="5852">
                  <c:v>3.9260000000000002</c:v>
                </c:pt>
                <c:pt idx="5853">
                  <c:v>3.9264999999999999</c:v>
                </c:pt>
                <c:pt idx="5854">
                  <c:v>3.927</c:v>
                </c:pt>
                <c:pt idx="5855">
                  <c:v>3.9275000000000002</c:v>
                </c:pt>
                <c:pt idx="5856">
                  <c:v>3.9279999999999999</c:v>
                </c:pt>
                <c:pt idx="5857">
                  <c:v>3.9285000000000001</c:v>
                </c:pt>
                <c:pt idx="5858">
                  <c:v>3.9289999999999998</c:v>
                </c:pt>
                <c:pt idx="5859">
                  <c:v>3.9295</c:v>
                </c:pt>
                <c:pt idx="5860">
                  <c:v>3.93</c:v>
                </c:pt>
                <c:pt idx="5861">
                  <c:v>3.9304999999999999</c:v>
                </c:pt>
                <c:pt idx="5862">
                  <c:v>3.931</c:v>
                </c:pt>
                <c:pt idx="5863">
                  <c:v>3.9315000000000002</c:v>
                </c:pt>
                <c:pt idx="5864">
                  <c:v>3.9319999999999999</c:v>
                </c:pt>
                <c:pt idx="5865">
                  <c:v>3.9325000000000001</c:v>
                </c:pt>
                <c:pt idx="5866">
                  <c:v>3.9329999999999998</c:v>
                </c:pt>
                <c:pt idx="5867">
                  <c:v>3.9335</c:v>
                </c:pt>
                <c:pt idx="5868">
                  <c:v>3.9340000000000002</c:v>
                </c:pt>
                <c:pt idx="5869">
                  <c:v>3.9344999999999999</c:v>
                </c:pt>
                <c:pt idx="5870">
                  <c:v>3.9350000000000001</c:v>
                </c:pt>
                <c:pt idx="5871">
                  <c:v>3.9355000000000002</c:v>
                </c:pt>
                <c:pt idx="5872">
                  <c:v>3.9359999999999999</c:v>
                </c:pt>
                <c:pt idx="5873">
                  <c:v>3.9365000000000001</c:v>
                </c:pt>
                <c:pt idx="5874">
                  <c:v>3.9369999999999998</c:v>
                </c:pt>
                <c:pt idx="5875">
                  <c:v>3.9375</c:v>
                </c:pt>
                <c:pt idx="5876">
                  <c:v>3.9380000000000002</c:v>
                </c:pt>
                <c:pt idx="5877">
                  <c:v>3.9384999999999999</c:v>
                </c:pt>
                <c:pt idx="5878">
                  <c:v>3.9390000000000001</c:v>
                </c:pt>
                <c:pt idx="5879">
                  <c:v>3.9394999999999998</c:v>
                </c:pt>
                <c:pt idx="5880">
                  <c:v>3.94</c:v>
                </c:pt>
                <c:pt idx="5881">
                  <c:v>3.9405000000000001</c:v>
                </c:pt>
                <c:pt idx="5882">
                  <c:v>3.9409999999999998</c:v>
                </c:pt>
                <c:pt idx="5883">
                  <c:v>3.9415</c:v>
                </c:pt>
                <c:pt idx="5884">
                  <c:v>3.9420000000000002</c:v>
                </c:pt>
                <c:pt idx="5885">
                  <c:v>3.9424999999999999</c:v>
                </c:pt>
                <c:pt idx="5886">
                  <c:v>3.9430000000000001</c:v>
                </c:pt>
                <c:pt idx="5887">
                  <c:v>3.9434999999999998</c:v>
                </c:pt>
                <c:pt idx="5888">
                  <c:v>3.944</c:v>
                </c:pt>
                <c:pt idx="5889">
                  <c:v>3.9445000000000001</c:v>
                </c:pt>
                <c:pt idx="5890">
                  <c:v>3.9449999999999998</c:v>
                </c:pt>
                <c:pt idx="5891">
                  <c:v>3.9455</c:v>
                </c:pt>
                <c:pt idx="5892">
                  <c:v>3.9460000000000002</c:v>
                </c:pt>
                <c:pt idx="5893">
                  <c:v>3.9464999999999999</c:v>
                </c:pt>
                <c:pt idx="5894">
                  <c:v>3.9470000000000001</c:v>
                </c:pt>
                <c:pt idx="5895">
                  <c:v>3.9474999999999998</c:v>
                </c:pt>
                <c:pt idx="5896">
                  <c:v>3.948</c:v>
                </c:pt>
                <c:pt idx="5897">
                  <c:v>3.9485000000000001</c:v>
                </c:pt>
                <c:pt idx="5898">
                  <c:v>3.9489999999999998</c:v>
                </c:pt>
                <c:pt idx="5899">
                  <c:v>3.9495</c:v>
                </c:pt>
                <c:pt idx="5900">
                  <c:v>3.95</c:v>
                </c:pt>
                <c:pt idx="5901">
                  <c:v>3.9504999999999999</c:v>
                </c:pt>
                <c:pt idx="5902">
                  <c:v>3.9510000000000001</c:v>
                </c:pt>
                <c:pt idx="5903">
                  <c:v>3.9514999999999998</c:v>
                </c:pt>
                <c:pt idx="5904">
                  <c:v>3.952</c:v>
                </c:pt>
                <c:pt idx="5905">
                  <c:v>3.9525000000000001</c:v>
                </c:pt>
                <c:pt idx="5906">
                  <c:v>3.9529999999999998</c:v>
                </c:pt>
                <c:pt idx="5907">
                  <c:v>3.9535</c:v>
                </c:pt>
                <c:pt idx="5908">
                  <c:v>3.9540000000000002</c:v>
                </c:pt>
                <c:pt idx="5909">
                  <c:v>3.9544999999999999</c:v>
                </c:pt>
                <c:pt idx="5910">
                  <c:v>3.9550000000000001</c:v>
                </c:pt>
                <c:pt idx="5911">
                  <c:v>3.9554999999999998</c:v>
                </c:pt>
                <c:pt idx="5912">
                  <c:v>3.956</c:v>
                </c:pt>
                <c:pt idx="5913">
                  <c:v>3.9565000000000001</c:v>
                </c:pt>
                <c:pt idx="5914">
                  <c:v>3.9569999999999999</c:v>
                </c:pt>
                <c:pt idx="5915">
                  <c:v>3.9575</c:v>
                </c:pt>
                <c:pt idx="5916">
                  <c:v>3.9580000000000002</c:v>
                </c:pt>
                <c:pt idx="5917">
                  <c:v>3.9584999999999999</c:v>
                </c:pt>
                <c:pt idx="5918">
                  <c:v>3.9590000000000001</c:v>
                </c:pt>
                <c:pt idx="5919">
                  <c:v>3.9594999999999998</c:v>
                </c:pt>
                <c:pt idx="5920">
                  <c:v>3.96</c:v>
                </c:pt>
                <c:pt idx="5921">
                  <c:v>3.9605000000000001</c:v>
                </c:pt>
                <c:pt idx="5922">
                  <c:v>3.9609999999999999</c:v>
                </c:pt>
                <c:pt idx="5923">
                  <c:v>3.9615</c:v>
                </c:pt>
                <c:pt idx="5924">
                  <c:v>3.9620000000000002</c:v>
                </c:pt>
                <c:pt idx="5925">
                  <c:v>3.9624999999999999</c:v>
                </c:pt>
                <c:pt idx="5926">
                  <c:v>3.9630000000000001</c:v>
                </c:pt>
                <c:pt idx="5927">
                  <c:v>3.9634999999999998</c:v>
                </c:pt>
                <c:pt idx="5928">
                  <c:v>3.964</c:v>
                </c:pt>
                <c:pt idx="5929">
                  <c:v>3.9645000000000001</c:v>
                </c:pt>
                <c:pt idx="5930">
                  <c:v>3.9649999999999999</c:v>
                </c:pt>
                <c:pt idx="5931">
                  <c:v>3.9655</c:v>
                </c:pt>
                <c:pt idx="5932">
                  <c:v>3.9660000000000002</c:v>
                </c:pt>
                <c:pt idx="5933">
                  <c:v>3.9664999999999999</c:v>
                </c:pt>
                <c:pt idx="5934">
                  <c:v>3.9670000000000001</c:v>
                </c:pt>
                <c:pt idx="5935">
                  <c:v>3.9674999999999998</c:v>
                </c:pt>
                <c:pt idx="5936">
                  <c:v>3.968</c:v>
                </c:pt>
                <c:pt idx="5937">
                  <c:v>3.9685000000000001</c:v>
                </c:pt>
                <c:pt idx="5938">
                  <c:v>3.9689999999999999</c:v>
                </c:pt>
                <c:pt idx="5939">
                  <c:v>3.9695</c:v>
                </c:pt>
                <c:pt idx="5940">
                  <c:v>3.97</c:v>
                </c:pt>
                <c:pt idx="5941">
                  <c:v>3.9704999999999999</c:v>
                </c:pt>
                <c:pt idx="5942">
                  <c:v>3.9710000000000001</c:v>
                </c:pt>
                <c:pt idx="5943">
                  <c:v>3.9714999999999998</c:v>
                </c:pt>
                <c:pt idx="5944">
                  <c:v>3.972</c:v>
                </c:pt>
                <c:pt idx="5945">
                  <c:v>3.9725000000000001</c:v>
                </c:pt>
                <c:pt idx="5946">
                  <c:v>3.9729999999999999</c:v>
                </c:pt>
                <c:pt idx="5947">
                  <c:v>3.9735</c:v>
                </c:pt>
                <c:pt idx="5948">
                  <c:v>3.9740000000000002</c:v>
                </c:pt>
                <c:pt idx="5949">
                  <c:v>3.9744999999999999</c:v>
                </c:pt>
                <c:pt idx="5950">
                  <c:v>3.9750000000000001</c:v>
                </c:pt>
                <c:pt idx="5951">
                  <c:v>3.9754999999999998</c:v>
                </c:pt>
                <c:pt idx="5952">
                  <c:v>3.976</c:v>
                </c:pt>
                <c:pt idx="5953">
                  <c:v>3.9765000000000001</c:v>
                </c:pt>
                <c:pt idx="5954">
                  <c:v>3.9769999999999999</c:v>
                </c:pt>
                <c:pt idx="5955">
                  <c:v>3.9775</c:v>
                </c:pt>
                <c:pt idx="5956">
                  <c:v>3.9780000000000002</c:v>
                </c:pt>
                <c:pt idx="5957">
                  <c:v>3.9784999999999999</c:v>
                </c:pt>
                <c:pt idx="5958">
                  <c:v>3.9790000000000001</c:v>
                </c:pt>
                <c:pt idx="5959">
                  <c:v>3.9794999999999998</c:v>
                </c:pt>
                <c:pt idx="5960">
                  <c:v>3.98</c:v>
                </c:pt>
                <c:pt idx="5961">
                  <c:v>3.9805000000000001</c:v>
                </c:pt>
                <c:pt idx="5962">
                  <c:v>3.9809999999999999</c:v>
                </c:pt>
                <c:pt idx="5963">
                  <c:v>3.9815</c:v>
                </c:pt>
                <c:pt idx="5964">
                  <c:v>3.9820000000000002</c:v>
                </c:pt>
                <c:pt idx="5965">
                  <c:v>3.9824999999999999</c:v>
                </c:pt>
                <c:pt idx="5966">
                  <c:v>3.9830000000000001</c:v>
                </c:pt>
                <c:pt idx="5967">
                  <c:v>3.9834999999999998</c:v>
                </c:pt>
                <c:pt idx="5968">
                  <c:v>3.984</c:v>
                </c:pt>
                <c:pt idx="5969">
                  <c:v>3.9845000000000002</c:v>
                </c:pt>
                <c:pt idx="5970">
                  <c:v>3.9849999999999999</c:v>
                </c:pt>
                <c:pt idx="5971">
                  <c:v>3.9855</c:v>
                </c:pt>
                <c:pt idx="5972">
                  <c:v>3.9860000000000002</c:v>
                </c:pt>
                <c:pt idx="5973">
                  <c:v>3.9864999999999999</c:v>
                </c:pt>
                <c:pt idx="5974">
                  <c:v>3.9870000000000001</c:v>
                </c:pt>
                <c:pt idx="5975">
                  <c:v>3.9874999999999998</c:v>
                </c:pt>
                <c:pt idx="5976">
                  <c:v>3.988</c:v>
                </c:pt>
                <c:pt idx="5977">
                  <c:v>3.9885000000000002</c:v>
                </c:pt>
                <c:pt idx="5978">
                  <c:v>3.9889999999999999</c:v>
                </c:pt>
                <c:pt idx="5979">
                  <c:v>3.9895</c:v>
                </c:pt>
                <c:pt idx="5980">
                  <c:v>3.99</c:v>
                </c:pt>
                <c:pt idx="5981">
                  <c:v>3.9904999999999999</c:v>
                </c:pt>
                <c:pt idx="5982">
                  <c:v>3.9910000000000001</c:v>
                </c:pt>
                <c:pt idx="5983">
                  <c:v>3.9914999999999998</c:v>
                </c:pt>
                <c:pt idx="5984">
                  <c:v>3.992</c:v>
                </c:pt>
                <c:pt idx="5985">
                  <c:v>3.9925000000000002</c:v>
                </c:pt>
                <c:pt idx="5986">
                  <c:v>3.9929999999999999</c:v>
                </c:pt>
                <c:pt idx="5987">
                  <c:v>3.9935</c:v>
                </c:pt>
                <c:pt idx="5988">
                  <c:v>3.9940000000000002</c:v>
                </c:pt>
                <c:pt idx="5989">
                  <c:v>3.9944999999999999</c:v>
                </c:pt>
                <c:pt idx="5990">
                  <c:v>3.9950000000000001</c:v>
                </c:pt>
                <c:pt idx="5991">
                  <c:v>3.9954999999999998</c:v>
                </c:pt>
                <c:pt idx="5992">
                  <c:v>3.996</c:v>
                </c:pt>
                <c:pt idx="5993">
                  <c:v>3.9965000000000002</c:v>
                </c:pt>
                <c:pt idx="5994">
                  <c:v>3.9969999999999999</c:v>
                </c:pt>
                <c:pt idx="5995">
                  <c:v>3.9975000000000001</c:v>
                </c:pt>
                <c:pt idx="5996">
                  <c:v>3.9980000000000002</c:v>
                </c:pt>
                <c:pt idx="5997">
                  <c:v>3.9984999999999999</c:v>
                </c:pt>
                <c:pt idx="5998">
                  <c:v>3.9990000000000001</c:v>
                </c:pt>
                <c:pt idx="5999">
                  <c:v>3.9994999999999998</c:v>
                </c:pt>
                <c:pt idx="6000">
                  <c:v>4</c:v>
                </c:pt>
                <c:pt idx="6001">
                  <c:v>4.0004999999999997</c:v>
                </c:pt>
                <c:pt idx="6002">
                  <c:v>4.0010000000000003</c:v>
                </c:pt>
                <c:pt idx="6003">
                  <c:v>4.0015000000000001</c:v>
                </c:pt>
                <c:pt idx="6004">
                  <c:v>4.0019999999999998</c:v>
                </c:pt>
                <c:pt idx="6005">
                  <c:v>4.0025000000000004</c:v>
                </c:pt>
                <c:pt idx="6006">
                  <c:v>4.0030000000000001</c:v>
                </c:pt>
                <c:pt idx="6007">
                  <c:v>4.0034999999999998</c:v>
                </c:pt>
                <c:pt idx="6008">
                  <c:v>4.0039999999999996</c:v>
                </c:pt>
                <c:pt idx="6009">
                  <c:v>4.0045000000000002</c:v>
                </c:pt>
                <c:pt idx="6010">
                  <c:v>4.0049999999999999</c:v>
                </c:pt>
                <c:pt idx="6011">
                  <c:v>4.0054999999999996</c:v>
                </c:pt>
                <c:pt idx="6012">
                  <c:v>4.0060000000000002</c:v>
                </c:pt>
                <c:pt idx="6013">
                  <c:v>4.0065</c:v>
                </c:pt>
                <c:pt idx="6014">
                  <c:v>4.0069999999999997</c:v>
                </c:pt>
                <c:pt idx="6015">
                  <c:v>4.0075000000000003</c:v>
                </c:pt>
                <c:pt idx="6016">
                  <c:v>4.008</c:v>
                </c:pt>
                <c:pt idx="6017">
                  <c:v>4.0084999999999997</c:v>
                </c:pt>
                <c:pt idx="6018">
                  <c:v>4.0090000000000003</c:v>
                </c:pt>
                <c:pt idx="6019">
                  <c:v>4.0095000000000001</c:v>
                </c:pt>
                <c:pt idx="6020">
                  <c:v>4.01</c:v>
                </c:pt>
                <c:pt idx="6021">
                  <c:v>4.0105000000000004</c:v>
                </c:pt>
                <c:pt idx="6022">
                  <c:v>4.0110000000000001</c:v>
                </c:pt>
                <c:pt idx="6023">
                  <c:v>4.0114999999999998</c:v>
                </c:pt>
                <c:pt idx="6024">
                  <c:v>4.0119999999999996</c:v>
                </c:pt>
                <c:pt idx="6025">
                  <c:v>4.0125000000000002</c:v>
                </c:pt>
                <c:pt idx="6026">
                  <c:v>4.0129999999999999</c:v>
                </c:pt>
                <c:pt idx="6027">
                  <c:v>4.0134999999999996</c:v>
                </c:pt>
                <c:pt idx="6028">
                  <c:v>4.0140000000000002</c:v>
                </c:pt>
                <c:pt idx="6029">
                  <c:v>4.0145</c:v>
                </c:pt>
                <c:pt idx="6030">
                  <c:v>4.0149999999999997</c:v>
                </c:pt>
                <c:pt idx="6031">
                  <c:v>4.0155000000000003</c:v>
                </c:pt>
                <c:pt idx="6032">
                  <c:v>4.016</c:v>
                </c:pt>
                <c:pt idx="6033">
                  <c:v>4.0164999999999997</c:v>
                </c:pt>
                <c:pt idx="6034">
                  <c:v>4.0170000000000003</c:v>
                </c:pt>
                <c:pt idx="6035">
                  <c:v>4.0175000000000001</c:v>
                </c:pt>
                <c:pt idx="6036">
                  <c:v>4.0179999999999998</c:v>
                </c:pt>
                <c:pt idx="6037">
                  <c:v>4.0185000000000004</c:v>
                </c:pt>
                <c:pt idx="6038">
                  <c:v>4.0190000000000001</c:v>
                </c:pt>
                <c:pt idx="6039">
                  <c:v>4.0194999999999999</c:v>
                </c:pt>
                <c:pt idx="6040">
                  <c:v>4.0199999999999996</c:v>
                </c:pt>
                <c:pt idx="6041">
                  <c:v>4.0205000000000002</c:v>
                </c:pt>
                <c:pt idx="6042">
                  <c:v>4.0209999999999999</c:v>
                </c:pt>
                <c:pt idx="6043">
                  <c:v>4.0214999999999996</c:v>
                </c:pt>
                <c:pt idx="6044">
                  <c:v>4.0220000000000002</c:v>
                </c:pt>
                <c:pt idx="6045">
                  <c:v>4.0225</c:v>
                </c:pt>
                <c:pt idx="6046">
                  <c:v>4.0229999999999997</c:v>
                </c:pt>
                <c:pt idx="6047">
                  <c:v>4.0235000000000003</c:v>
                </c:pt>
                <c:pt idx="6048">
                  <c:v>4.024</c:v>
                </c:pt>
                <c:pt idx="6049">
                  <c:v>4.0244999999999997</c:v>
                </c:pt>
                <c:pt idx="6050">
                  <c:v>4.0250000000000004</c:v>
                </c:pt>
                <c:pt idx="6051">
                  <c:v>4.0255000000000001</c:v>
                </c:pt>
                <c:pt idx="6052">
                  <c:v>4.0259999999999998</c:v>
                </c:pt>
                <c:pt idx="6053">
                  <c:v>4.0265000000000004</c:v>
                </c:pt>
                <c:pt idx="6054">
                  <c:v>4.0270000000000001</c:v>
                </c:pt>
                <c:pt idx="6055">
                  <c:v>4.0274999999999999</c:v>
                </c:pt>
                <c:pt idx="6056">
                  <c:v>4.0279999999999996</c:v>
                </c:pt>
                <c:pt idx="6057">
                  <c:v>4.0285000000000002</c:v>
                </c:pt>
                <c:pt idx="6058">
                  <c:v>4.0289999999999999</c:v>
                </c:pt>
                <c:pt idx="6059">
                  <c:v>4.0294999999999996</c:v>
                </c:pt>
                <c:pt idx="6060">
                  <c:v>4.03</c:v>
                </c:pt>
                <c:pt idx="6061">
                  <c:v>4.0305</c:v>
                </c:pt>
                <c:pt idx="6062">
                  <c:v>4.0309999999999997</c:v>
                </c:pt>
                <c:pt idx="6063">
                  <c:v>4.0315000000000003</c:v>
                </c:pt>
                <c:pt idx="6064">
                  <c:v>4.032</c:v>
                </c:pt>
                <c:pt idx="6065">
                  <c:v>4.0324999999999998</c:v>
                </c:pt>
                <c:pt idx="6066">
                  <c:v>4.0330000000000004</c:v>
                </c:pt>
                <c:pt idx="6067">
                  <c:v>4.0335000000000001</c:v>
                </c:pt>
                <c:pt idx="6068">
                  <c:v>4.0339999999999998</c:v>
                </c:pt>
                <c:pt idx="6069">
                  <c:v>4.0345000000000004</c:v>
                </c:pt>
                <c:pt idx="6070">
                  <c:v>4.0350000000000001</c:v>
                </c:pt>
                <c:pt idx="6071">
                  <c:v>4.0354999999999999</c:v>
                </c:pt>
                <c:pt idx="6072">
                  <c:v>4.0359999999999996</c:v>
                </c:pt>
                <c:pt idx="6073">
                  <c:v>4.0365000000000002</c:v>
                </c:pt>
                <c:pt idx="6074">
                  <c:v>4.0369999999999999</c:v>
                </c:pt>
                <c:pt idx="6075">
                  <c:v>4.0374999999999996</c:v>
                </c:pt>
                <c:pt idx="6076">
                  <c:v>4.0380000000000003</c:v>
                </c:pt>
                <c:pt idx="6077">
                  <c:v>4.0385</c:v>
                </c:pt>
                <c:pt idx="6078">
                  <c:v>4.0389999999999997</c:v>
                </c:pt>
                <c:pt idx="6079">
                  <c:v>4.0395000000000003</c:v>
                </c:pt>
                <c:pt idx="6080">
                  <c:v>4.04</c:v>
                </c:pt>
                <c:pt idx="6081">
                  <c:v>4.0404999999999998</c:v>
                </c:pt>
                <c:pt idx="6082">
                  <c:v>4.0410000000000004</c:v>
                </c:pt>
                <c:pt idx="6083">
                  <c:v>4.0415000000000001</c:v>
                </c:pt>
                <c:pt idx="6084">
                  <c:v>4.0419999999999998</c:v>
                </c:pt>
                <c:pt idx="6085">
                  <c:v>4.0425000000000004</c:v>
                </c:pt>
                <c:pt idx="6086">
                  <c:v>4.0430000000000001</c:v>
                </c:pt>
                <c:pt idx="6087">
                  <c:v>4.0434999999999999</c:v>
                </c:pt>
                <c:pt idx="6088">
                  <c:v>4.0439999999999996</c:v>
                </c:pt>
                <c:pt idx="6089">
                  <c:v>4.0445000000000002</c:v>
                </c:pt>
                <c:pt idx="6090">
                  <c:v>4.0449999999999999</c:v>
                </c:pt>
                <c:pt idx="6091">
                  <c:v>4.0454999999999997</c:v>
                </c:pt>
                <c:pt idx="6092">
                  <c:v>4.0460000000000003</c:v>
                </c:pt>
                <c:pt idx="6093">
                  <c:v>4.0465</c:v>
                </c:pt>
                <c:pt idx="6094">
                  <c:v>4.0469999999999997</c:v>
                </c:pt>
                <c:pt idx="6095">
                  <c:v>4.0475000000000003</c:v>
                </c:pt>
                <c:pt idx="6096">
                  <c:v>4.048</c:v>
                </c:pt>
                <c:pt idx="6097">
                  <c:v>4.0484999999999998</c:v>
                </c:pt>
                <c:pt idx="6098">
                  <c:v>4.0490000000000004</c:v>
                </c:pt>
                <c:pt idx="6099">
                  <c:v>4.0495000000000001</c:v>
                </c:pt>
                <c:pt idx="6100">
                  <c:v>4.05</c:v>
                </c:pt>
                <c:pt idx="6101">
                  <c:v>4.0505000000000004</c:v>
                </c:pt>
                <c:pt idx="6102">
                  <c:v>4.0510000000000002</c:v>
                </c:pt>
                <c:pt idx="6103">
                  <c:v>4.0514999999999999</c:v>
                </c:pt>
                <c:pt idx="6104">
                  <c:v>4.0519999999999996</c:v>
                </c:pt>
                <c:pt idx="6105">
                  <c:v>4.0525000000000002</c:v>
                </c:pt>
                <c:pt idx="6106">
                  <c:v>4.0529999999999999</c:v>
                </c:pt>
                <c:pt idx="6107">
                  <c:v>4.0534999999999997</c:v>
                </c:pt>
                <c:pt idx="6108">
                  <c:v>4.0540000000000003</c:v>
                </c:pt>
                <c:pt idx="6109">
                  <c:v>4.0545</c:v>
                </c:pt>
                <c:pt idx="6110">
                  <c:v>4.0549999999999997</c:v>
                </c:pt>
                <c:pt idx="6111">
                  <c:v>4.0555000000000003</c:v>
                </c:pt>
                <c:pt idx="6112">
                  <c:v>4.056</c:v>
                </c:pt>
                <c:pt idx="6113">
                  <c:v>4.0564999999999998</c:v>
                </c:pt>
                <c:pt idx="6114">
                  <c:v>4.0570000000000004</c:v>
                </c:pt>
                <c:pt idx="6115">
                  <c:v>4.0575000000000001</c:v>
                </c:pt>
                <c:pt idx="6116">
                  <c:v>4.0579999999999998</c:v>
                </c:pt>
                <c:pt idx="6117">
                  <c:v>4.0585000000000004</c:v>
                </c:pt>
                <c:pt idx="6118">
                  <c:v>4.0590000000000002</c:v>
                </c:pt>
                <c:pt idx="6119">
                  <c:v>4.0594999999999999</c:v>
                </c:pt>
                <c:pt idx="6120">
                  <c:v>4.0599999999999996</c:v>
                </c:pt>
                <c:pt idx="6121">
                  <c:v>4.0605000000000002</c:v>
                </c:pt>
                <c:pt idx="6122">
                  <c:v>4.0609999999999999</c:v>
                </c:pt>
                <c:pt idx="6123">
                  <c:v>4.0614999999999997</c:v>
                </c:pt>
                <c:pt idx="6124">
                  <c:v>4.0620000000000003</c:v>
                </c:pt>
                <c:pt idx="6125">
                  <c:v>4.0625</c:v>
                </c:pt>
                <c:pt idx="6126">
                  <c:v>4.0629999999999997</c:v>
                </c:pt>
                <c:pt idx="6127">
                  <c:v>4.0635000000000003</c:v>
                </c:pt>
                <c:pt idx="6128">
                  <c:v>4.0640000000000001</c:v>
                </c:pt>
                <c:pt idx="6129">
                  <c:v>4.0644999999999998</c:v>
                </c:pt>
                <c:pt idx="6130">
                  <c:v>4.0650000000000004</c:v>
                </c:pt>
                <c:pt idx="6131">
                  <c:v>4.0655000000000001</c:v>
                </c:pt>
                <c:pt idx="6132">
                  <c:v>4.0659999999999998</c:v>
                </c:pt>
                <c:pt idx="6133">
                  <c:v>4.0664999999999996</c:v>
                </c:pt>
                <c:pt idx="6134">
                  <c:v>4.0670000000000002</c:v>
                </c:pt>
                <c:pt idx="6135">
                  <c:v>4.0674999999999999</c:v>
                </c:pt>
                <c:pt idx="6136">
                  <c:v>4.0679999999999996</c:v>
                </c:pt>
                <c:pt idx="6137">
                  <c:v>4.0685000000000002</c:v>
                </c:pt>
                <c:pt idx="6138">
                  <c:v>4.069</c:v>
                </c:pt>
                <c:pt idx="6139">
                  <c:v>4.0694999999999997</c:v>
                </c:pt>
                <c:pt idx="6140">
                  <c:v>4.07</c:v>
                </c:pt>
                <c:pt idx="6141">
                  <c:v>4.0705</c:v>
                </c:pt>
                <c:pt idx="6142">
                  <c:v>4.0709999999999997</c:v>
                </c:pt>
                <c:pt idx="6143">
                  <c:v>4.0715000000000003</c:v>
                </c:pt>
                <c:pt idx="6144">
                  <c:v>4.0720000000000001</c:v>
                </c:pt>
                <c:pt idx="6145">
                  <c:v>4.0724999999999998</c:v>
                </c:pt>
                <c:pt idx="6146">
                  <c:v>4.0730000000000004</c:v>
                </c:pt>
                <c:pt idx="6147">
                  <c:v>4.0735000000000001</c:v>
                </c:pt>
                <c:pt idx="6148">
                  <c:v>4.0739999999999998</c:v>
                </c:pt>
                <c:pt idx="6149">
                  <c:v>4.0744999999999996</c:v>
                </c:pt>
                <c:pt idx="6150">
                  <c:v>4.0750000000000002</c:v>
                </c:pt>
                <c:pt idx="6151">
                  <c:v>4.0754999999999999</c:v>
                </c:pt>
                <c:pt idx="6152">
                  <c:v>4.0759999999999996</c:v>
                </c:pt>
                <c:pt idx="6153">
                  <c:v>4.0765000000000002</c:v>
                </c:pt>
                <c:pt idx="6154">
                  <c:v>4.077</c:v>
                </c:pt>
                <c:pt idx="6155">
                  <c:v>4.0774999999999997</c:v>
                </c:pt>
                <c:pt idx="6156">
                  <c:v>4.0780000000000003</c:v>
                </c:pt>
                <c:pt idx="6157">
                  <c:v>4.0785</c:v>
                </c:pt>
                <c:pt idx="6158">
                  <c:v>4.0789999999999997</c:v>
                </c:pt>
                <c:pt idx="6159">
                  <c:v>4.0795000000000003</c:v>
                </c:pt>
                <c:pt idx="6160">
                  <c:v>4.08</c:v>
                </c:pt>
                <c:pt idx="6161">
                  <c:v>4.0804999999999998</c:v>
                </c:pt>
                <c:pt idx="6162">
                  <c:v>4.0810000000000004</c:v>
                </c:pt>
                <c:pt idx="6163">
                  <c:v>4.0815000000000001</c:v>
                </c:pt>
                <c:pt idx="6164">
                  <c:v>4.0819999999999999</c:v>
                </c:pt>
                <c:pt idx="6165">
                  <c:v>4.0824999999999996</c:v>
                </c:pt>
                <c:pt idx="6166">
                  <c:v>4.0830000000000002</c:v>
                </c:pt>
                <c:pt idx="6167">
                  <c:v>4.0834999999999999</c:v>
                </c:pt>
                <c:pt idx="6168">
                  <c:v>4.0839999999999996</c:v>
                </c:pt>
                <c:pt idx="6169">
                  <c:v>4.0845000000000002</c:v>
                </c:pt>
                <c:pt idx="6170">
                  <c:v>4.085</c:v>
                </c:pt>
                <c:pt idx="6171">
                  <c:v>4.0854999999999997</c:v>
                </c:pt>
                <c:pt idx="6172">
                  <c:v>4.0860000000000003</c:v>
                </c:pt>
                <c:pt idx="6173">
                  <c:v>4.0865</c:v>
                </c:pt>
                <c:pt idx="6174">
                  <c:v>4.0869999999999997</c:v>
                </c:pt>
                <c:pt idx="6175">
                  <c:v>4.0875000000000004</c:v>
                </c:pt>
                <c:pt idx="6176">
                  <c:v>4.0880000000000001</c:v>
                </c:pt>
                <c:pt idx="6177">
                  <c:v>4.0884999999999998</c:v>
                </c:pt>
                <c:pt idx="6178">
                  <c:v>4.0890000000000004</c:v>
                </c:pt>
                <c:pt idx="6179">
                  <c:v>4.0895000000000001</c:v>
                </c:pt>
                <c:pt idx="6180">
                  <c:v>4.09</c:v>
                </c:pt>
                <c:pt idx="6181">
                  <c:v>4.0904999999999996</c:v>
                </c:pt>
                <c:pt idx="6182">
                  <c:v>4.0910000000000002</c:v>
                </c:pt>
                <c:pt idx="6183">
                  <c:v>4.0914999999999999</c:v>
                </c:pt>
                <c:pt idx="6184">
                  <c:v>4.0919999999999996</c:v>
                </c:pt>
                <c:pt idx="6185">
                  <c:v>4.0925000000000002</c:v>
                </c:pt>
                <c:pt idx="6186">
                  <c:v>4.093</c:v>
                </c:pt>
                <c:pt idx="6187">
                  <c:v>4.0934999999999997</c:v>
                </c:pt>
                <c:pt idx="6188">
                  <c:v>4.0940000000000003</c:v>
                </c:pt>
                <c:pt idx="6189">
                  <c:v>4.0945</c:v>
                </c:pt>
                <c:pt idx="6190">
                  <c:v>4.0949999999999998</c:v>
                </c:pt>
                <c:pt idx="6191">
                  <c:v>4.0955000000000004</c:v>
                </c:pt>
                <c:pt idx="6192">
                  <c:v>4.0960000000000001</c:v>
                </c:pt>
                <c:pt idx="6193">
                  <c:v>4.0964999999999998</c:v>
                </c:pt>
                <c:pt idx="6194">
                  <c:v>4.0970000000000004</c:v>
                </c:pt>
                <c:pt idx="6195">
                  <c:v>4.0975000000000001</c:v>
                </c:pt>
                <c:pt idx="6196">
                  <c:v>4.0979999999999999</c:v>
                </c:pt>
                <c:pt idx="6197">
                  <c:v>4.0984999999999996</c:v>
                </c:pt>
                <c:pt idx="6198">
                  <c:v>4.0990000000000002</c:v>
                </c:pt>
                <c:pt idx="6199">
                  <c:v>4.0994999999999999</c:v>
                </c:pt>
                <c:pt idx="6200">
                  <c:v>4.0999999999999996</c:v>
                </c:pt>
                <c:pt idx="6201">
                  <c:v>4.1005000000000003</c:v>
                </c:pt>
                <c:pt idx="6202">
                  <c:v>4.101</c:v>
                </c:pt>
                <c:pt idx="6203">
                  <c:v>4.1014999999999997</c:v>
                </c:pt>
                <c:pt idx="6204">
                  <c:v>4.1020000000000003</c:v>
                </c:pt>
                <c:pt idx="6205">
                  <c:v>4.1025</c:v>
                </c:pt>
                <c:pt idx="6206">
                  <c:v>4.1029999999999998</c:v>
                </c:pt>
                <c:pt idx="6207">
                  <c:v>4.1035000000000004</c:v>
                </c:pt>
                <c:pt idx="6208">
                  <c:v>4.1040000000000001</c:v>
                </c:pt>
                <c:pt idx="6209">
                  <c:v>4.1044999999999998</c:v>
                </c:pt>
                <c:pt idx="6210">
                  <c:v>4.1050000000000004</c:v>
                </c:pt>
                <c:pt idx="6211">
                  <c:v>4.1055000000000001</c:v>
                </c:pt>
                <c:pt idx="6212">
                  <c:v>4.1059999999999999</c:v>
                </c:pt>
                <c:pt idx="6213">
                  <c:v>4.1064999999999996</c:v>
                </c:pt>
                <c:pt idx="6214">
                  <c:v>4.1070000000000002</c:v>
                </c:pt>
                <c:pt idx="6215">
                  <c:v>4.1074999999999999</c:v>
                </c:pt>
                <c:pt idx="6216">
                  <c:v>4.1079999999999997</c:v>
                </c:pt>
                <c:pt idx="6217">
                  <c:v>4.1085000000000003</c:v>
                </c:pt>
                <c:pt idx="6218">
                  <c:v>4.109</c:v>
                </c:pt>
                <c:pt idx="6219">
                  <c:v>4.1094999999999997</c:v>
                </c:pt>
                <c:pt idx="6220">
                  <c:v>4.1100000000000003</c:v>
                </c:pt>
                <c:pt idx="6221">
                  <c:v>4.1105</c:v>
                </c:pt>
                <c:pt idx="6222">
                  <c:v>4.1109999999999998</c:v>
                </c:pt>
                <c:pt idx="6223">
                  <c:v>4.1115000000000004</c:v>
                </c:pt>
                <c:pt idx="6224">
                  <c:v>4.1120000000000001</c:v>
                </c:pt>
                <c:pt idx="6225">
                  <c:v>4.1124999999999998</c:v>
                </c:pt>
                <c:pt idx="6226">
                  <c:v>4.1130000000000004</c:v>
                </c:pt>
                <c:pt idx="6227">
                  <c:v>4.1135000000000002</c:v>
                </c:pt>
                <c:pt idx="6228">
                  <c:v>4.1139999999999999</c:v>
                </c:pt>
                <c:pt idx="6229">
                  <c:v>4.1144999999999996</c:v>
                </c:pt>
                <c:pt idx="6230">
                  <c:v>4.1150000000000002</c:v>
                </c:pt>
                <c:pt idx="6231">
                  <c:v>4.1154999999999999</c:v>
                </c:pt>
                <c:pt idx="6232">
                  <c:v>4.1159999999999997</c:v>
                </c:pt>
                <c:pt idx="6233">
                  <c:v>4.1165000000000003</c:v>
                </c:pt>
                <c:pt idx="6234">
                  <c:v>4.117</c:v>
                </c:pt>
                <c:pt idx="6235">
                  <c:v>4.1174999999999997</c:v>
                </c:pt>
                <c:pt idx="6236">
                  <c:v>4.1180000000000003</c:v>
                </c:pt>
                <c:pt idx="6237">
                  <c:v>4.1185</c:v>
                </c:pt>
                <c:pt idx="6238">
                  <c:v>4.1189999999999998</c:v>
                </c:pt>
                <c:pt idx="6239">
                  <c:v>4.1195000000000004</c:v>
                </c:pt>
                <c:pt idx="6240">
                  <c:v>4.12</c:v>
                </c:pt>
                <c:pt idx="6241">
                  <c:v>4.1204999999999998</c:v>
                </c:pt>
                <c:pt idx="6242">
                  <c:v>4.1210000000000004</c:v>
                </c:pt>
                <c:pt idx="6243">
                  <c:v>4.1215000000000002</c:v>
                </c:pt>
                <c:pt idx="6244">
                  <c:v>4.1219999999999999</c:v>
                </c:pt>
                <c:pt idx="6245">
                  <c:v>4.1224999999999996</c:v>
                </c:pt>
                <c:pt idx="6246">
                  <c:v>4.1230000000000002</c:v>
                </c:pt>
                <c:pt idx="6247">
                  <c:v>4.1234999999999999</c:v>
                </c:pt>
                <c:pt idx="6248">
                  <c:v>4.1239999999999997</c:v>
                </c:pt>
                <c:pt idx="6249">
                  <c:v>4.1245000000000003</c:v>
                </c:pt>
                <c:pt idx="6250">
                  <c:v>4.125</c:v>
                </c:pt>
                <c:pt idx="6251">
                  <c:v>4.1254999999999997</c:v>
                </c:pt>
                <c:pt idx="6252">
                  <c:v>4.1260000000000003</c:v>
                </c:pt>
                <c:pt idx="6253">
                  <c:v>4.1265000000000001</c:v>
                </c:pt>
                <c:pt idx="6254">
                  <c:v>4.1269999999999998</c:v>
                </c:pt>
                <c:pt idx="6255">
                  <c:v>4.1275000000000004</c:v>
                </c:pt>
                <c:pt idx="6256">
                  <c:v>4.1280000000000001</c:v>
                </c:pt>
                <c:pt idx="6257">
                  <c:v>4.1284999999999998</c:v>
                </c:pt>
                <c:pt idx="6258">
                  <c:v>4.1289999999999996</c:v>
                </c:pt>
                <c:pt idx="6259">
                  <c:v>4.1295000000000002</c:v>
                </c:pt>
                <c:pt idx="6260">
                  <c:v>4.13</c:v>
                </c:pt>
                <c:pt idx="6261">
                  <c:v>4.1304999999999996</c:v>
                </c:pt>
                <c:pt idx="6262">
                  <c:v>4.1310000000000002</c:v>
                </c:pt>
                <c:pt idx="6263">
                  <c:v>4.1315</c:v>
                </c:pt>
                <c:pt idx="6264">
                  <c:v>4.1319999999999997</c:v>
                </c:pt>
                <c:pt idx="6265">
                  <c:v>4.1325000000000003</c:v>
                </c:pt>
                <c:pt idx="6266">
                  <c:v>4.133</c:v>
                </c:pt>
                <c:pt idx="6267">
                  <c:v>4.1334999999999997</c:v>
                </c:pt>
                <c:pt idx="6268">
                  <c:v>4.1340000000000003</c:v>
                </c:pt>
                <c:pt idx="6269">
                  <c:v>4.1345000000000001</c:v>
                </c:pt>
                <c:pt idx="6270">
                  <c:v>4.1349999999999998</c:v>
                </c:pt>
                <c:pt idx="6271">
                  <c:v>4.1355000000000004</c:v>
                </c:pt>
                <c:pt idx="6272">
                  <c:v>4.1360000000000001</c:v>
                </c:pt>
                <c:pt idx="6273">
                  <c:v>4.1364999999999998</c:v>
                </c:pt>
                <c:pt idx="6274">
                  <c:v>4.1369999999999996</c:v>
                </c:pt>
                <c:pt idx="6275">
                  <c:v>4.1375000000000002</c:v>
                </c:pt>
                <c:pt idx="6276">
                  <c:v>4.1379999999999999</c:v>
                </c:pt>
                <c:pt idx="6277">
                  <c:v>4.1384999999999996</c:v>
                </c:pt>
                <c:pt idx="6278">
                  <c:v>4.1390000000000002</c:v>
                </c:pt>
                <c:pt idx="6279">
                  <c:v>4.1395</c:v>
                </c:pt>
                <c:pt idx="6280">
                  <c:v>4.1399999999999997</c:v>
                </c:pt>
                <c:pt idx="6281">
                  <c:v>4.1405000000000003</c:v>
                </c:pt>
                <c:pt idx="6282">
                  <c:v>4.141</c:v>
                </c:pt>
                <c:pt idx="6283">
                  <c:v>4.1414999999999997</c:v>
                </c:pt>
                <c:pt idx="6284">
                  <c:v>4.1420000000000003</c:v>
                </c:pt>
                <c:pt idx="6285">
                  <c:v>4.1425000000000001</c:v>
                </c:pt>
                <c:pt idx="6286">
                  <c:v>4.1429999999999998</c:v>
                </c:pt>
                <c:pt idx="6287">
                  <c:v>4.1435000000000004</c:v>
                </c:pt>
                <c:pt idx="6288">
                  <c:v>4.1440000000000001</c:v>
                </c:pt>
                <c:pt idx="6289">
                  <c:v>4.1444999999999999</c:v>
                </c:pt>
                <c:pt idx="6290">
                  <c:v>4.1449999999999996</c:v>
                </c:pt>
                <c:pt idx="6291">
                  <c:v>4.1455000000000002</c:v>
                </c:pt>
                <c:pt idx="6292">
                  <c:v>4.1459999999999999</c:v>
                </c:pt>
                <c:pt idx="6293">
                  <c:v>4.1464999999999996</c:v>
                </c:pt>
                <c:pt idx="6294">
                  <c:v>4.1470000000000002</c:v>
                </c:pt>
                <c:pt idx="6295">
                  <c:v>4.1475</c:v>
                </c:pt>
                <c:pt idx="6296">
                  <c:v>4.1479999999999997</c:v>
                </c:pt>
                <c:pt idx="6297">
                  <c:v>4.1485000000000003</c:v>
                </c:pt>
                <c:pt idx="6298">
                  <c:v>4.149</c:v>
                </c:pt>
                <c:pt idx="6299">
                  <c:v>4.1494999999999997</c:v>
                </c:pt>
                <c:pt idx="6300">
                  <c:v>4.1500000000000004</c:v>
                </c:pt>
                <c:pt idx="6301">
                  <c:v>4.1505000000000001</c:v>
                </c:pt>
                <c:pt idx="6302">
                  <c:v>4.1509999999999998</c:v>
                </c:pt>
                <c:pt idx="6303">
                  <c:v>4.1515000000000004</c:v>
                </c:pt>
                <c:pt idx="6304">
                  <c:v>4.1520000000000001</c:v>
                </c:pt>
                <c:pt idx="6305">
                  <c:v>4.1524999999999999</c:v>
                </c:pt>
                <c:pt idx="6306">
                  <c:v>4.1529999999999996</c:v>
                </c:pt>
                <c:pt idx="6307">
                  <c:v>4.1535000000000002</c:v>
                </c:pt>
                <c:pt idx="6308">
                  <c:v>4.1539999999999999</c:v>
                </c:pt>
                <c:pt idx="6309">
                  <c:v>4.1544999999999996</c:v>
                </c:pt>
                <c:pt idx="6310">
                  <c:v>4.1550000000000002</c:v>
                </c:pt>
                <c:pt idx="6311">
                  <c:v>4.1555</c:v>
                </c:pt>
                <c:pt idx="6312">
                  <c:v>4.1559999999999997</c:v>
                </c:pt>
                <c:pt idx="6313">
                  <c:v>4.1565000000000003</c:v>
                </c:pt>
                <c:pt idx="6314">
                  <c:v>4.157</c:v>
                </c:pt>
                <c:pt idx="6315">
                  <c:v>4.1574999999999998</c:v>
                </c:pt>
                <c:pt idx="6316">
                  <c:v>4.1580000000000004</c:v>
                </c:pt>
                <c:pt idx="6317">
                  <c:v>4.1585000000000001</c:v>
                </c:pt>
                <c:pt idx="6318">
                  <c:v>4.1589999999999998</c:v>
                </c:pt>
                <c:pt idx="6319">
                  <c:v>4.1595000000000004</c:v>
                </c:pt>
                <c:pt idx="6320">
                  <c:v>4.16</c:v>
                </c:pt>
                <c:pt idx="6321">
                  <c:v>4.1604999999999999</c:v>
                </c:pt>
                <c:pt idx="6322">
                  <c:v>4.1609999999999996</c:v>
                </c:pt>
                <c:pt idx="6323">
                  <c:v>4.1615000000000002</c:v>
                </c:pt>
                <c:pt idx="6324">
                  <c:v>4.1619999999999999</c:v>
                </c:pt>
                <c:pt idx="6325">
                  <c:v>4.1624999999999996</c:v>
                </c:pt>
                <c:pt idx="6326">
                  <c:v>4.1630000000000003</c:v>
                </c:pt>
                <c:pt idx="6327">
                  <c:v>4.1635</c:v>
                </c:pt>
                <c:pt idx="6328">
                  <c:v>4.1639999999999997</c:v>
                </c:pt>
                <c:pt idx="6329">
                  <c:v>4.1645000000000003</c:v>
                </c:pt>
                <c:pt idx="6330">
                  <c:v>4.165</c:v>
                </c:pt>
                <c:pt idx="6331">
                  <c:v>4.1654999999999998</c:v>
                </c:pt>
                <c:pt idx="6332">
                  <c:v>4.1660000000000004</c:v>
                </c:pt>
                <c:pt idx="6333">
                  <c:v>4.1665000000000001</c:v>
                </c:pt>
                <c:pt idx="6334">
                  <c:v>4.1669999999999998</c:v>
                </c:pt>
                <c:pt idx="6335">
                  <c:v>4.1675000000000004</c:v>
                </c:pt>
                <c:pt idx="6336">
                  <c:v>4.1680000000000001</c:v>
                </c:pt>
                <c:pt idx="6337">
                  <c:v>4.1684999999999999</c:v>
                </c:pt>
                <c:pt idx="6338">
                  <c:v>4.1689999999999996</c:v>
                </c:pt>
                <c:pt idx="6339">
                  <c:v>4.1695000000000002</c:v>
                </c:pt>
                <c:pt idx="6340">
                  <c:v>4.17</c:v>
                </c:pt>
                <c:pt idx="6341">
                  <c:v>4.1704999999999997</c:v>
                </c:pt>
                <c:pt idx="6342">
                  <c:v>4.1710000000000003</c:v>
                </c:pt>
                <c:pt idx="6343">
                  <c:v>4.1715</c:v>
                </c:pt>
                <c:pt idx="6344">
                  <c:v>4.1719999999999997</c:v>
                </c:pt>
                <c:pt idx="6345">
                  <c:v>4.1725000000000003</c:v>
                </c:pt>
                <c:pt idx="6346">
                  <c:v>4.173</c:v>
                </c:pt>
                <c:pt idx="6347">
                  <c:v>4.1734999999999998</c:v>
                </c:pt>
                <c:pt idx="6348">
                  <c:v>4.1740000000000004</c:v>
                </c:pt>
                <c:pt idx="6349">
                  <c:v>4.1745000000000001</c:v>
                </c:pt>
                <c:pt idx="6350">
                  <c:v>4.1749999999999998</c:v>
                </c:pt>
                <c:pt idx="6351">
                  <c:v>4.1755000000000004</c:v>
                </c:pt>
                <c:pt idx="6352">
                  <c:v>4.1760000000000002</c:v>
                </c:pt>
                <c:pt idx="6353">
                  <c:v>4.1764999999999999</c:v>
                </c:pt>
                <c:pt idx="6354">
                  <c:v>4.1769999999999996</c:v>
                </c:pt>
                <c:pt idx="6355">
                  <c:v>4.1775000000000002</c:v>
                </c:pt>
                <c:pt idx="6356">
                  <c:v>4.1779999999999999</c:v>
                </c:pt>
                <c:pt idx="6357">
                  <c:v>4.1784999999999997</c:v>
                </c:pt>
                <c:pt idx="6358">
                  <c:v>4.1790000000000003</c:v>
                </c:pt>
                <c:pt idx="6359">
                  <c:v>4.1795</c:v>
                </c:pt>
                <c:pt idx="6360">
                  <c:v>4.18</c:v>
                </c:pt>
                <c:pt idx="6361">
                  <c:v>4.1805000000000003</c:v>
                </c:pt>
                <c:pt idx="6362">
                  <c:v>4.181</c:v>
                </c:pt>
                <c:pt idx="6363">
                  <c:v>4.1814999999999998</c:v>
                </c:pt>
                <c:pt idx="6364">
                  <c:v>4.1820000000000004</c:v>
                </c:pt>
                <c:pt idx="6365">
                  <c:v>4.1825000000000001</c:v>
                </c:pt>
                <c:pt idx="6366">
                  <c:v>4.1829999999999998</c:v>
                </c:pt>
                <c:pt idx="6367">
                  <c:v>4.1835000000000004</c:v>
                </c:pt>
                <c:pt idx="6368">
                  <c:v>4.1840000000000002</c:v>
                </c:pt>
                <c:pt idx="6369">
                  <c:v>4.1844999999999999</c:v>
                </c:pt>
                <c:pt idx="6370">
                  <c:v>4.1849999999999996</c:v>
                </c:pt>
                <c:pt idx="6371">
                  <c:v>4.1855000000000002</c:v>
                </c:pt>
                <c:pt idx="6372">
                  <c:v>4.1859999999999999</c:v>
                </c:pt>
                <c:pt idx="6373">
                  <c:v>4.1864999999999997</c:v>
                </c:pt>
                <c:pt idx="6374">
                  <c:v>4.1870000000000003</c:v>
                </c:pt>
                <c:pt idx="6375">
                  <c:v>4.1875</c:v>
                </c:pt>
                <c:pt idx="6376">
                  <c:v>4.1879999999999997</c:v>
                </c:pt>
                <c:pt idx="6377">
                  <c:v>4.1885000000000003</c:v>
                </c:pt>
                <c:pt idx="6378">
                  <c:v>4.1890000000000001</c:v>
                </c:pt>
                <c:pt idx="6379">
                  <c:v>4.1894999999999998</c:v>
                </c:pt>
                <c:pt idx="6380">
                  <c:v>4.1900000000000004</c:v>
                </c:pt>
                <c:pt idx="6381">
                  <c:v>4.1905000000000001</c:v>
                </c:pt>
                <c:pt idx="6382">
                  <c:v>4.1909999999999998</c:v>
                </c:pt>
                <c:pt idx="6383">
                  <c:v>4.1914999999999996</c:v>
                </c:pt>
                <c:pt idx="6384">
                  <c:v>4.1920000000000002</c:v>
                </c:pt>
                <c:pt idx="6385">
                  <c:v>4.1924999999999999</c:v>
                </c:pt>
                <c:pt idx="6386">
                  <c:v>4.1929999999999996</c:v>
                </c:pt>
                <c:pt idx="6387">
                  <c:v>4.1935000000000002</c:v>
                </c:pt>
                <c:pt idx="6388">
                  <c:v>4.194</c:v>
                </c:pt>
                <c:pt idx="6389">
                  <c:v>4.1944999999999997</c:v>
                </c:pt>
                <c:pt idx="6390">
                  <c:v>4.1950000000000003</c:v>
                </c:pt>
                <c:pt idx="6391">
                  <c:v>4.1955</c:v>
                </c:pt>
                <c:pt idx="6392">
                  <c:v>4.1959999999999997</c:v>
                </c:pt>
                <c:pt idx="6393">
                  <c:v>4.1965000000000003</c:v>
                </c:pt>
                <c:pt idx="6394">
                  <c:v>4.1970000000000001</c:v>
                </c:pt>
                <c:pt idx="6395">
                  <c:v>4.1974999999999998</c:v>
                </c:pt>
                <c:pt idx="6396">
                  <c:v>4.1980000000000004</c:v>
                </c:pt>
                <c:pt idx="6397">
                  <c:v>4.1985000000000001</c:v>
                </c:pt>
                <c:pt idx="6398">
                  <c:v>4.1989999999999998</c:v>
                </c:pt>
                <c:pt idx="6399">
                  <c:v>4.1994999999999996</c:v>
                </c:pt>
                <c:pt idx="6400">
                  <c:v>4.2</c:v>
                </c:pt>
                <c:pt idx="6401">
                  <c:v>4.2004999999999999</c:v>
                </c:pt>
                <c:pt idx="6402">
                  <c:v>4.2009999999999996</c:v>
                </c:pt>
                <c:pt idx="6403">
                  <c:v>4.2015000000000002</c:v>
                </c:pt>
                <c:pt idx="6404">
                  <c:v>4.202</c:v>
                </c:pt>
                <c:pt idx="6405">
                  <c:v>4.2024999999999997</c:v>
                </c:pt>
                <c:pt idx="6406">
                  <c:v>4.2030000000000003</c:v>
                </c:pt>
                <c:pt idx="6407">
                  <c:v>4.2035</c:v>
                </c:pt>
                <c:pt idx="6408">
                  <c:v>4.2039999999999997</c:v>
                </c:pt>
                <c:pt idx="6409">
                  <c:v>4.2045000000000003</c:v>
                </c:pt>
                <c:pt idx="6410">
                  <c:v>4.2050000000000001</c:v>
                </c:pt>
                <c:pt idx="6411">
                  <c:v>4.2054999999999998</c:v>
                </c:pt>
                <c:pt idx="6412">
                  <c:v>4.2060000000000004</c:v>
                </c:pt>
                <c:pt idx="6413">
                  <c:v>4.2065000000000001</c:v>
                </c:pt>
                <c:pt idx="6414">
                  <c:v>4.2069999999999999</c:v>
                </c:pt>
                <c:pt idx="6415">
                  <c:v>4.2074999999999996</c:v>
                </c:pt>
                <c:pt idx="6416">
                  <c:v>4.2080000000000002</c:v>
                </c:pt>
                <c:pt idx="6417">
                  <c:v>4.2084999999999999</c:v>
                </c:pt>
                <c:pt idx="6418">
                  <c:v>4.2089999999999996</c:v>
                </c:pt>
                <c:pt idx="6419">
                  <c:v>4.2095000000000002</c:v>
                </c:pt>
                <c:pt idx="6420">
                  <c:v>4.21</c:v>
                </c:pt>
                <c:pt idx="6421">
                  <c:v>4.2104999999999997</c:v>
                </c:pt>
                <c:pt idx="6422">
                  <c:v>4.2110000000000003</c:v>
                </c:pt>
                <c:pt idx="6423">
                  <c:v>4.2115</c:v>
                </c:pt>
                <c:pt idx="6424">
                  <c:v>4.2119999999999997</c:v>
                </c:pt>
                <c:pt idx="6425">
                  <c:v>4.2125000000000004</c:v>
                </c:pt>
                <c:pt idx="6426">
                  <c:v>4.2130000000000001</c:v>
                </c:pt>
                <c:pt idx="6427">
                  <c:v>4.2134999999999998</c:v>
                </c:pt>
                <c:pt idx="6428">
                  <c:v>4.2140000000000004</c:v>
                </c:pt>
                <c:pt idx="6429">
                  <c:v>4.2145000000000001</c:v>
                </c:pt>
                <c:pt idx="6430">
                  <c:v>4.2149999999999999</c:v>
                </c:pt>
                <c:pt idx="6431">
                  <c:v>4.2154999999999996</c:v>
                </c:pt>
                <c:pt idx="6432">
                  <c:v>4.2160000000000002</c:v>
                </c:pt>
                <c:pt idx="6433">
                  <c:v>4.2164999999999999</c:v>
                </c:pt>
                <c:pt idx="6434">
                  <c:v>4.2169999999999996</c:v>
                </c:pt>
                <c:pt idx="6435">
                  <c:v>4.2175000000000002</c:v>
                </c:pt>
                <c:pt idx="6436">
                  <c:v>4.218</c:v>
                </c:pt>
                <c:pt idx="6437">
                  <c:v>4.2184999999999997</c:v>
                </c:pt>
                <c:pt idx="6438">
                  <c:v>4.2190000000000003</c:v>
                </c:pt>
                <c:pt idx="6439">
                  <c:v>4.2195</c:v>
                </c:pt>
                <c:pt idx="6440">
                  <c:v>4.22</c:v>
                </c:pt>
                <c:pt idx="6441">
                  <c:v>4.2205000000000004</c:v>
                </c:pt>
                <c:pt idx="6442">
                  <c:v>4.2210000000000001</c:v>
                </c:pt>
                <c:pt idx="6443">
                  <c:v>4.2214999999999998</c:v>
                </c:pt>
                <c:pt idx="6444">
                  <c:v>4.2220000000000004</c:v>
                </c:pt>
                <c:pt idx="6445">
                  <c:v>4.2225000000000001</c:v>
                </c:pt>
                <c:pt idx="6446">
                  <c:v>4.2229999999999999</c:v>
                </c:pt>
                <c:pt idx="6447">
                  <c:v>4.2234999999999996</c:v>
                </c:pt>
                <c:pt idx="6448">
                  <c:v>4.2240000000000002</c:v>
                </c:pt>
                <c:pt idx="6449">
                  <c:v>4.2244999999999999</c:v>
                </c:pt>
                <c:pt idx="6450">
                  <c:v>4.2249999999999996</c:v>
                </c:pt>
                <c:pt idx="6451">
                  <c:v>4.2255000000000003</c:v>
                </c:pt>
                <c:pt idx="6452">
                  <c:v>4.226</c:v>
                </c:pt>
                <c:pt idx="6453">
                  <c:v>4.2264999999999997</c:v>
                </c:pt>
                <c:pt idx="6454">
                  <c:v>4.2270000000000003</c:v>
                </c:pt>
                <c:pt idx="6455">
                  <c:v>4.2275</c:v>
                </c:pt>
                <c:pt idx="6456">
                  <c:v>4.2279999999999998</c:v>
                </c:pt>
                <c:pt idx="6457">
                  <c:v>4.2285000000000004</c:v>
                </c:pt>
                <c:pt idx="6458">
                  <c:v>4.2290000000000001</c:v>
                </c:pt>
                <c:pt idx="6459">
                  <c:v>4.2294999999999998</c:v>
                </c:pt>
                <c:pt idx="6460">
                  <c:v>4.2300000000000004</c:v>
                </c:pt>
                <c:pt idx="6461">
                  <c:v>4.2305000000000001</c:v>
                </c:pt>
                <c:pt idx="6462">
                  <c:v>4.2309999999999999</c:v>
                </c:pt>
                <c:pt idx="6463">
                  <c:v>4.2314999999999996</c:v>
                </c:pt>
                <c:pt idx="6464">
                  <c:v>4.2320000000000002</c:v>
                </c:pt>
                <c:pt idx="6465">
                  <c:v>4.2324999999999999</c:v>
                </c:pt>
                <c:pt idx="6466">
                  <c:v>4.2329999999999997</c:v>
                </c:pt>
                <c:pt idx="6467">
                  <c:v>4.2335000000000003</c:v>
                </c:pt>
                <c:pt idx="6468">
                  <c:v>4.234</c:v>
                </c:pt>
                <c:pt idx="6469">
                  <c:v>4.2344999999999997</c:v>
                </c:pt>
                <c:pt idx="6470">
                  <c:v>4.2350000000000003</c:v>
                </c:pt>
                <c:pt idx="6471">
                  <c:v>4.2355</c:v>
                </c:pt>
                <c:pt idx="6472">
                  <c:v>4.2359999999999998</c:v>
                </c:pt>
                <c:pt idx="6473">
                  <c:v>4.2365000000000004</c:v>
                </c:pt>
                <c:pt idx="6474">
                  <c:v>4.2370000000000001</c:v>
                </c:pt>
                <c:pt idx="6475">
                  <c:v>4.2374999999999998</c:v>
                </c:pt>
                <c:pt idx="6476">
                  <c:v>4.2380000000000004</c:v>
                </c:pt>
                <c:pt idx="6477">
                  <c:v>4.2385000000000002</c:v>
                </c:pt>
                <c:pt idx="6478">
                  <c:v>4.2389999999999999</c:v>
                </c:pt>
                <c:pt idx="6479">
                  <c:v>4.2394999999999996</c:v>
                </c:pt>
                <c:pt idx="6480">
                  <c:v>4.24</c:v>
                </c:pt>
                <c:pt idx="6481">
                  <c:v>4.2404999999999999</c:v>
                </c:pt>
                <c:pt idx="6482">
                  <c:v>4.2409999999999997</c:v>
                </c:pt>
                <c:pt idx="6483">
                  <c:v>4.2415000000000003</c:v>
                </c:pt>
                <c:pt idx="6484">
                  <c:v>4.242</c:v>
                </c:pt>
                <c:pt idx="6485">
                  <c:v>4.2424999999999997</c:v>
                </c:pt>
                <c:pt idx="6486">
                  <c:v>4.2430000000000003</c:v>
                </c:pt>
                <c:pt idx="6487">
                  <c:v>4.2435</c:v>
                </c:pt>
                <c:pt idx="6488">
                  <c:v>4.2439999999999998</c:v>
                </c:pt>
                <c:pt idx="6489">
                  <c:v>4.2445000000000004</c:v>
                </c:pt>
                <c:pt idx="6490">
                  <c:v>4.2450000000000001</c:v>
                </c:pt>
                <c:pt idx="6491">
                  <c:v>4.2454999999999998</c:v>
                </c:pt>
                <c:pt idx="6492">
                  <c:v>4.2460000000000004</c:v>
                </c:pt>
                <c:pt idx="6493">
                  <c:v>4.2465000000000002</c:v>
                </c:pt>
                <c:pt idx="6494">
                  <c:v>4.2469999999999999</c:v>
                </c:pt>
                <c:pt idx="6495">
                  <c:v>4.2474999999999996</c:v>
                </c:pt>
                <c:pt idx="6496">
                  <c:v>4.2480000000000002</c:v>
                </c:pt>
                <c:pt idx="6497">
                  <c:v>4.2484999999999999</c:v>
                </c:pt>
                <c:pt idx="6498">
                  <c:v>4.2489999999999997</c:v>
                </c:pt>
                <c:pt idx="6499">
                  <c:v>4.2495000000000003</c:v>
                </c:pt>
                <c:pt idx="6500">
                  <c:v>4.25</c:v>
                </c:pt>
                <c:pt idx="6501">
                  <c:v>4.2504999999999997</c:v>
                </c:pt>
                <c:pt idx="6502">
                  <c:v>4.2510000000000003</c:v>
                </c:pt>
                <c:pt idx="6503">
                  <c:v>4.2515000000000001</c:v>
                </c:pt>
                <c:pt idx="6504">
                  <c:v>4.2519999999999998</c:v>
                </c:pt>
                <c:pt idx="6505">
                  <c:v>4.2525000000000004</c:v>
                </c:pt>
                <c:pt idx="6506">
                  <c:v>4.2530000000000001</c:v>
                </c:pt>
                <c:pt idx="6507">
                  <c:v>4.2534999999999998</c:v>
                </c:pt>
                <c:pt idx="6508">
                  <c:v>4.2539999999999996</c:v>
                </c:pt>
                <c:pt idx="6509">
                  <c:v>4.2545000000000002</c:v>
                </c:pt>
                <c:pt idx="6510">
                  <c:v>4.2549999999999999</c:v>
                </c:pt>
                <c:pt idx="6511">
                  <c:v>4.2554999999999996</c:v>
                </c:pt>
                <c:pt idx="6512">
                  <c:v>4.2560000000000002</c:v>
                </c:pt>
                <c:pt idx="6513">
                  <c:v>4.2565</c:v>
                </c:pt>
                <c:pt idx="6514">
                  <c:v>4.2569999999999997</c:v>
                </c:pt>
                <c:pt idx="6515">
                  <c:v>4.2575000000000003</c:v>
                </c:pt>
                <c:pt idx="6516">
                  <c:v>4.258</c:v>
                </c:pt>
                <c:pt idx="6517">
                  <c:v>4.2584999999999997</c:v>
                </c:pt>
                <c:pt idx="6518">
                  <c:v>4.2590000000000003</c:v>
                </c:pt>
                <c:pt idx="6519">
                  <c:v>4.2595000000000001</c:v>
                </c:pt>
                <c:pt idx="6520">
                  <c:v>4.26</c:v>
                </c:pt>
                <c:pt idx="6521">
                  <c:v>4.2605000000000004</c:v>
                </c:pt>
                <c:pt idx="6522">
                  <c:v>4.2610000000000001</c:v>
                </c:pt>
                <c:pt idx="6523">
                  <c:v>4.2614999999999998</c:v>
                </c:pt>
                <c:pt idx="6524">
                  <c:v>4.2619999999999996</c:v>
                </c:pt>
                <c:pt idx="6525">
                  <c:v>4.2625000000000002</c:v>
                </c:pt>
                <c:pt idx="6526">
                  <c:v>4.2629999999999999</c:v>
                </c:pt>
                <c:pt idx="6527">
                  <c:v>4.2634999999999996</c:v>
                </c:pt>
                <c:pt idx="6528">
                  <c:v>4.2640000000000002</c:v>
                </c:pt>
                <c:pt idx="6529">
                  <c:v>4.2645</c:v>
                </c:pt>
                <c:pt idx="6530">
                  <c:v>4.2649999999999997</c:v>
                </c:pt>
                <c:pt idx="6531">
                  <c:v>4.2655000000000003</c:v>
                </c:pt>
                <c:pt idx="6532">
                  <c:v>4.266</c:v>
                </c:pt>
                <c:pt idx="6533">
                  <c:v>4.2664999999999997</c:v>
                </c:pt>
                <c:pt idx="6534">
                  <c:v>4.2670000000000003</c:v>
                </c:pt>
                <c:pt idx="6535">
                  <c:v>4.2675000000000001</c:v>
                </c:pt>
                <c:pt idx="6536">
                  <c:v>4.2679999999999998</c:v>
                </c:pt>
                <c:pt idx="6537">
                  <c:v>4.2685000000000004</c:v>
                </c:pt>
                <c:pt idx="6538">
                  <c:v>4.2690000000000001</c:v>
                </c:pt>
                <c:pt idx="6539">
                  <c:v>4.2694999999999999</c:v>
                </c:pt>
                <c:pt idx="6540">
                  <c:v>4.2699999999999996</c:v>
                </c:pt>
                <c:pt idx="6541">
                  <c:v>4.2705000000000002</c:v>
                </c:pt>
                <c:pt idx="6542">
                  <c:v>4.2709999999999999</c:v>
                </c:pt>
                <c:pt idx="6543">
                  <c:v>4.2714999999999996</c:v>
                </c:pt>
                <c:pt idx="6544">
                  <c:v>4.2720000000000002</c:v>
                </c:pt>
                <c:pt idx="6545">
                  <c:v>4.2725</c:v>
                </c:pt>
                <c:pt idx="6546">
                  <c:v>4.2729999999999997</c:v>
                </c:pt>
                <c:pt idx="6547">
                  <c:v>4.2735000000000003</c:v>
                </c:pt>
                <c:pt idx="6548">
                  <c:v>4.274</c:v>
                </c:pt>
                <c:pt idx="6549">
                  <c:v>4.2744999999999997</c:v>
                </c:pt>
                <c:pt idx="6550">
                  <c:v>4.2750000000000004</c:v>
                </c:pt>
                <c:pt idx="6551">
                  <c:v>4.2755000000000001</c:v>
                </c:pt>
                <c:pt idx="6552">
                  <c:v>4.2759999999999998</c:v>
                </c:pt>
                <c:pt idx="6553">
                  <c:v>4.2765000000000004</c:v>
                </c:pt>
                <c:pt idx="6554">
                  <c:v>4.2770000000000001</c:v>
                </c:pt>
                <c:pt idx="6555">
                  <c:v>4.2774999999999999</c:v>
                </c:pt>
                <c:pt idx="6556">
                  <c:v>4.2779999999999996</c:v>
                </c:pt>
                <c:pt idx="6557">
                  <c:v>4.2785000000000002</c:v>
                </c:pt>
                <c:pt idx="6558">
                  <c:v>4.2789999999999999</c:v>
                </c:pt>
                <c:pt idx="6559">
                  <c:v>4.2794999999999996</c:v>
                </c:pt>
                <c:pt idx="6560">
                  <c:v>4.28</c:v>
                </c:pt>
                <c:pt idx="6561">
                  <c:v>4.2805</c:v>
                </c:pt>
                <c:pt idx="6562">
                  <c:v>4.2809999999999997</c:v>
                </c:pt>
                <c:pt idx="6563">
                  <c:v>4.2815000000000003</c:v>
                </c:pt>
                <c:pt idx="6564">
                  <c:v>4.282</c:v>
                </c:pt>
                <c:pt idx="6565">
                  <c:v>4.2824999999999998</c:v>
                </c:pt>
                <c:pt idx="6566">
                  <c:v>4.2830000000000004</c:v>
                </c:pt>
                <c:pt idx="6567">
                  <c:v>4.2835000000000001</c:v>
                </c:pt>
                <c:pt idx="6568">
                  <c:v>4.2839999999999998</c:v>
                </c:pt>
                <c:pt idx="6569">
                  <c:v>4.2845000000000004</c:v>
                </c:pt>
                <c:pt idx="6570">
                  <c:v>4.2850000000000001</c:v>
                </c:pt>
                <c:pt idx="6571">
                  <c:v>4.2854999999999999</c:v>
                </c:pt>
                <c:pt idx="6572">
                  <c:v>4.2859999999999996</c:v>
                </c:pt>
                <c:pt idx="6573">
                  <c:v>4.2865000000000002</c:v>
                </c:pt>
                <c:pt idx="6574">
                  <c:v>4.2869999999999999</c:v>
                </c:pt>
                <c:pt idx="6575">
                  <c:v>4.2874999999999996</c:v>
                </c:pt>
                <c:pt idx="6576">
                  <c:v>4.2880000000000003</c:v>
                </c:pt>
                <c:pt idx="6577">
                  <c:v>4.2885</c:v>
                </c:pt>
                <c:pt idx="6578">
                  <c:v>4.2889999999999997</c:v>
                </c:pt>
                <c:pt idx="6579">
                  <c:v>4.2895000000000003</c:v>
                </c:pt>
                <c:pt idx="6580">
                  <c:v>4.29</c:v>
                </c:pt>
                <c:pt idx="6581">
                  <c:v>4.2904999999999998</c:v>
                </c:pt>
                <c:pt idx="6582">
                  <c:v>4.2910000000000004</c:v>
                </c:pt>
                <c:pt idx="6583">
                  <c:v>4.2915000000000001</c:v>
                </c:pt>
                <c:pt idx="6584">
                  <c:v>4.2919999999999998</c:v>
                </c:pt>
                <c:pt idx="6585">
                  <c:v>4.2925000000000004</c:v>
                </c:pt>
                <c:pt idx="6586">
                  <c:v>4.2930000000000001</c:v>
                </c:pt>
                <c:pt idx="6587">
                  <c:v>4.2934999999999999</c:v>
                </c:pt>
                <c:pt idx="6588">
                  <c:v>4.2939999999999996</c:v>
                </c:pt>
                <c:pt idx="6589">
                  <c:v>4.2945000000000002</c:v>
                </c:pt>
                <c:pt idx="6590">
                  <c:v>4.2949999999999999</c:v>
                </c:pt>
                <c:pt idx="6591">
                  <c:v>4.2954999999999997</c:v>
                </c:pt>
                <c:pt idx="6592">
                  <c:v>4.2960000000000003</c:v>
                </c:pt>
                <c:pt idx="6593">
                  <c:v>4.2965</c:v>
                </c:pt>
                <c:pt idx="6594">
                  <c:v>4.2969999999999997</c:v>
                </c:pt>
                <c:pt idx="6595">
                  <c:v>4.2975000000000003</c:v>
                </c:pt>
                <c:pt idx="6596">
                  <c:v>4.298</c:v>
                </c:pt>
                <c:pt idx="6597">
                  <c:v>4.2984999999999998</c:v>
                </c:pt>
                <c:pt idx="6598">
                  <c:v>4.2990000000000004</c:v>
                </c:pt>
                <c:pt idx="6599">
                  <c:v>4.2995000000000001</c:v>
                </c:pt>
                <c:pt idx="6600">
                  <c:v>4.3</c:v>
                </c:pt>
                <c:pt idx="6601">
                  <c:v>4.3005000000000004</c:v>
                </c:pt>
                <c:pt idx="6602">
                  <c:v>4.3010000000000002</c:v>
                </c:pt>
                <c:pt idx="6603">
                  <c:v>4.3014999999999999</c:v>
                </c:pt>
                <c:pt idx="6604">
                  <c:v>4.3019999999999996</c:v>
                </c:pt>
                <c:pt idx="6605">
                  <c:v>4.3025000000000002</c:v>
                </c:pt>
                <c:pt idx="6606">
                  <c:v>4.3029999999999999</c:v>
                </c:pt>
                <c:pt idx="6607">
                  <c:v>4.3034999999999997</c:v>
                </c:pt>
                <c:pt idx="6608">
                  <c:v>4.3040000000000003</c:v>
                </c:pt>
                <c:pt idx="6609">
                  <c:v>4.3045</c:v>
                </c:pt>
                <c:pt idx="6610">
                  <c:v>4.3049999999999997</c:v>
                </c:pt>
                <c:pt idx="6611">
                  <c:v>4.3055000000000003</c:v>
                </c:pt>
                <c:pt idx="6612">
                  <c:v>4.306</c:v>
                </c:pt>
                <c:pt idx="6613">
                  <c:v>4.3064999999999998</c:v>
                </c:pt>
                <c:pt idx="6614">
                  <c:v>4.3070000000000004</c:v>
                </c:pt>
                <c:pt idx="6615">
                  <c:v>4.3075000000000001</c:v>
                </c:pt>
                <c:pt idx="6616">
                  <c:v>4.3079999999999998</c:v>
                </c:pt>
                <c:pt idx="6617">
                  <c:v>4.3085000000000004</c:v>
                </c:pt>
                <c:pt idx="6618">
                  <c:v>4.3090000000000002</c:v>
                </c:pt>
                <c:pt idx="6619">
                  <c:v>4.3094999999999999</c:v>
                </c:pt>
                <c:pt idx="6620">
                  <c:v>4.3099999999999996</c:v>
                </c:pt>
                <c:pt idx="6621">
                  <c:v>4.3105000000000002</c:v>
                </c:pt>
                <c:pt idx="6622">
                  <c:v>4.3109999999999999</c:v>
                </c:pt>
                <c:pt idx="6623">
                  <c:v>4.3114999999999997</c:v>
                </c:pt>
                <c:pt idx="6624">
                  <c:v>4.3120000000000003</c:v>
                </c:pt>
                <c:pt idx="6625">
                  <c:v>4.3125</c:v>
                </c:pt>
                <c:pt idx="6626">
                  <c:v>4.3129999999999997</c:v>
                </c:pt>
                <c:pt idx="6627">
                  <c:v>4.3135000000000003</c:v>
                </c:pt>
                <c:pt idx="6628">
                  <c:v>4.3140000000000001</c:v>
                </c:pt>
                <c:pt idx="6629">
                  <c:v>4.3144999999999998</c:v>
                </c:pt>
                <c:pt idx="6630">
                  <c:v>4.3150000000000004</c:v>
                </c:pt>
                <c:pt idx="6631">
                  <c:v>4.3155000000000001</c:v>
                </c:pt>
                <c:pt idx="6632">
                  <c:v>4.3159999999999998</c:v>
                </c:pt>
                <c:pt idx="6633">
                  <c:v>4.3164999999999996</c:v>
                </c:pt>
                <c:pt idx="6634">
                  <c:v>4.3170000000000002</c:v>
                </c:pt>
                <c:pt idx="6635">
                  <c:v>4.3174999999999999</c:v>
                </c:pt>
                <c:pt idx="6636">
                  <c:v>4.3179999999999996</c:v>
                </c:pt>
                <c:pt idx="6637">
                  <c:v>4.3185000000000002</c:v>
                </c:pt>
                <c:pt idx="6638">
                  <c:v>4.319</c:v>
                </c:pt>
                <c:pt idx="6639">
                  <c:v>4.3194999999999997</c:v>
                </c:pt>
                <c:pt idx="6640">
                  <c:v>4.32</c:v>
                </c:pt>
                <c:pt idx="6641">
                  <c:v>4.3205</c:v>
                </c:pt>
                <c:pt idx="6642">
                  <c:v>4.3209999999999997</c:v>
                </c:pt>
                <c:pt idx="6643">
                  <c:v>4.3215000000000003</c:v>
                </c:pt>
                <c:pt idx="6644">
                  <c:v>4.3220000000000001</c:v>
                </c:pt>
                <c:pt idx="6645">
                  <c:v>4.3224999999999998</c:v>
                </c:pt>
                <c:pt idx="6646">
                  <c:v>4.3230000000000004</c:v>
                </c:pt>
                <c:pt idx="6647">
                  <c:v>4.3235000000000001</c:v>
                </c:pt>
                <c:pt idx="6648">
                  <c:v>4.3239999999999998</c:v>
                </c:pt>
                <c:pt idx="6649">
                  <c:v>4.3244999999999996</c:v>
                </c:pt>
                <c:pt idx="6650">
                  <c:v>4.3250000000000002</c:v>
                </c:pt>
                <c:pt idx="6651">
                  <c:v>4.3254999999999999</c:v>
                </c:pt>
                <c:pt idx="6652">
                  <c:v>4.3259999999999996</c:v>
                </c:pt>
                <c:pt idx="6653">
                  <c:v>4.3265000000000002</c:v>
                </c:pt>
                <c:pt idx="6654">
                  <c:v>4.327</c:v>
                </c:pt>
                <c:pt idx="6655">
                  <c:v>4.3274999999999997</c:v>
                </c:pt>
                <c:pt idx="6656">
                  <c:v>4.3280000000000003</c:v>
                </c:pt>
                <c:pt idx="6657">
                  <c:v>4.3285</c:v>
                </c:pt>
                <c:pt idx="6658">
                  <c:v>4.3289999999999997</c:v>
                </c:pt>
                <c:pt idx="6659">
                  <c:v>4.3295000000000003</c:v>
                </c:pt>
                <c:pt idx="6660">
                  <c:v>4.33</c:v>
                </c:pt>
                <c:pt idx="6661">
                  <c:v>4.3304999999999998</c:v>
                </c:pt>
                <c:pt idx="6662">
                  <c:v>4.3310000000000004</c:v>
                </c:pt>
                <c:pt idx="6663">
                  <c:v>4.3315000000000001</c:v>
                </c:pt>
                <c:pt idx="6664">
                  <c:v>4.3319999999999999</c:v>
                </c:pt>
                <c:pt idx="6665">
                  <c:v>4.3324999999999996</c:v>
                </c:pt>
                <c:pt idx="6666">
                  <c:v>4.3330000000000002</c:v>
                </c:pt>
                <c:pt idx="6667">
                  <c:v>4.3334999999999999</c:v>
                </c:pt>
                <c:pt idx="6668">
                  <c:v>4.3339999999999996</c:v>
                </c:pt>
                <c:pt idx="6669">
                  <c:v>4.3345000000000002</c:v>
                </c:pt>
                <c:pt idx="6670">
                  <c:v>4.335</c:v>
                </c:pt>
                <c:pt idx="6671">
                  <c:v>4.3354999999999997</c:v>
                </c:pt>
                <c:pt idx="6672">
                  <c:v>4.3360000000000003</c:v>
                </c:pt>
                <c:pt idx="6673">
                  <c:v>4.3365</c:v>
                </c:pt>
                <c:pt idx="6674">
                  <c:v>4.3369999999999997</c:v>
                </c:pt>
                <c:pt idx="6675">
                  <c:v>4.3375000000000004</c:v>
                </c:pt>
                <c:pt idx="6676">
                  <c:v>4.3380000000000001</c:v>
                </c:pt>
                <c:pt idx="6677">
                  <c:v>4.3384999999999998</c:v>
                </c:pt>
                <c:pt idx="6678">
                  <c:v>4.3390000000000004</c:v>
                </c:pt>
                <c:pt idx="6679">
                  <c:v>4.3395000000000001</c:v>
                </c:pt>
                <c:pt idx="6680">
                  <c:v>4.34</c:v>
                </c:pt>
                <c:pt idx="6681">
                  <c:v>4.3404999999999996</c:v>
                </c:pt>
                <c:pt idx="6682">
                  <c:v>4.3410000000000002</c:v>
                </c:pt>
                <c:pt idx="6683">
                  <c:v>4.3414999999999999</c:v>
                </c:pt>
                <c:pt idx="6684">
                  <c:v>4.3419999999999996</c:v>
                </c:pt>
                <c:pt idx="6685">
                  <c:v>4.3425000000000002</c:v>
                </c:pt>
                <c:pt idx="6686">
                  <c:v>4.343</c:v>
                </c:pt>
                <c:pt idx="6687">
                  <c:v>4.3434999999999997</c:v>
                </c:pt>
                <c:pt idx="6688">
                  <c:v>4.3440000000000003</c:v>
                </c:pt>
                <c:pt idx="6689">
                  <c:v>4.3445</c:v>
                </c:pt>
                <c:pt idx="6690">
                  <c:v>4.3449999999999998</c:v>
                </c:pt>
                <c:pt idx="6691">
                  <c:v>4.3455000000000004</c:v>
                </c:pt>
                <c:pt idx="6692">
                  <c:v>4.3460000000000001</c:v>
                </c:pt>
                <c:pt idx="6693">
                  <c:v>4.3464999999999998</c:v>
                </c:pt>
                <c:pt idx="6694">
                  <c:v>4.3470000000000004</c:v>
                </c:pt>
                <c:pt idx="6695">
                  <c:v>4.3475000000000001</c:v>
                </c:pt>
                <c:pt idx="6696">
                  <c:v>4.3479999999999999</c:v>
                </c:pt>
                <c:pt idx="6697">
                  <c:v>4.3484999999999996</c:v>
                </c:pt>
                <c:pt idx="6698">
                  <c:v>4.3490000000000002</c:v>
                </c:pt>
                <c:pt idx="6699">
                  <c:v>4.3494999999999999</c:v>
                </c:pt>
                <c:pt idx="6700">
                  <c:v>4.3499999999999996</c:v>
                </c:pt>
                <c:pt idx="6701">
                  <c:v>4.3505000000000003</c:v>
                </c:pt>
                <c:pt idx="6702">
                  <c:v>4.351</c:v>
                </c:pt>
                <c:pt idx="6703">
                  <c:v>4.3514999999999997</c:v>
                </c:pt>
                <c:pt idx="6704">
                  <c:v>4.3520000000000003</c:v>
                </c:pt>
                <c:pt idx="6705">
                  <c:v>4.3525</c:v>
                </c:pt>
                <c:pt idx="6706">
                  <c:v>4.3529999999999998</c:v>
                </c:pt>
                <c:pt idx="6707">
                  <c:v>4.3535000000000004</c:v>
                </c:pt>
                <c:pt idx="6708">
                  <c:v>4.3540000000000001</c:v>
                </c:pt>
                <c:pt idx="6709">
                  <c:v>4.3544999999999998</c:v>
                </c:pt>
                <c:pt idx="6710">
                  <c:v>4.3550000000000004</c:v>
                </c:pt>
                <c:pt idx="6711">
                  <c:v>4.3555000000000001</c:v>
                </c:pt>
                <c:pt idx="6712">
                  <c:v>4.3559999999999999</c:v>
                </c:pt>
                <c:pt idx="6713">
                  <c:v>4.3564999999999996</c:v>
                </c:pt>
                <c:pt idx="6714">
                  <c:v>4.3570000000000002</c:v>
                </c:pt>
                <c:pt idx="6715">
                  <c:v>4.3574999999999999</c:v>
                </c:pt>
                <c:pt idx="6716">
                  <c:v>4.3579999999999997</c:v>
                </c:pt>
                <c:pt idx="6717">
                  <c:v>4.3585000000000003</c:v>
                </c:pt>
                <c:pt idx="6718">
                  <c:v>4.359</c:v>
                </c:pt>
                <c:pt idx="6719">
                  <c:v>4.3594999999999997</c:v>
                </c:pt>
                <c:pt idx="6720">
                  <c:v>4.3600000000000003</c:v>
                </c:pt>
                <c:pt idx="6721">
                  <c:v>4.3605</c:v>
                </c:pt>
                <c:pt idx="6722">
                  <c:v>4.3609999999999998</c:v>
                </c:pt>
                <c:pt idx="6723">
                  <c:v>4.3615000000000004</c:v>
                </c:pt>
                <c:pt idx="6724">
                  <c:v>4.3620000000000001</c:v>
                </c:pt>
                <c:pt idx="6725">
                  <c:v>4.3624999999999998</c:v>
                </c:pt>
                <c:pt idx="6726">
                  <c:v>4.3630000000000004</c:v>
                </c:pt>
                <c:pt idx="6727">
                  <c:v>4.3635000000000002</c:v>
                </c:pt>
                <c:pt idx="6728">
                  <c:v>4.3639999999999999</c:v>
                </c:pt>
                <c:pt idx="6729">
                  <c:v>4.3644999999999996</c:v>
                </c:pt>
                <c:pt idx="6730">
                  <c:v>4.3650000000000002</c:v>
                </c:pt>
                <c:pt idx="6731">
                  <c:v>4.3654999999999999</c:v>
                </c:pt>
                <c:pt idx="6732">
                  <c:v>4.3659999999999997</c:v>
                </c:pt>
                <c:pt idx="6733">
                  <c:v>4.3665000000000003</c:v>
                </c:pt>
                <c:pt idx="6734">
                  <c:v>4.367</c:v>
                </c:pt>
                <c:pt idx="6735">
                  <c:v>4.3674999999999997</c:v>
                </c:pt>
                <c:pt idx="6736">
                  <c:v>4.3680000000000003</c:v>
                </c:pt>
                <c:pt idx="6737">
                  <c:v>4.3685</c:v>
                </c:pt>
                <c:pt idx="6738">
                  <c:v>4.3689999999999998</c:v>
                </c:pt>
                <c:pt idx="6739">
                  <c:v>4.3695000000000004</c:v>
                </c:pt>
                <c:pt idx="6740">
                  <c:v>4.37</c:v>
                </c:pt>
                <c:pt idx="6741">
                  <c:v>4.3704999999999998</c:v>
                </c:pt>
                <c:pt idx="6742">
                  <c:v>4.3710000000000004</c:v>
                </c:pt>
                <c:pt idx="6743">
                  <c:v>4.3715000000000002</c:v>
                </c:pt>
                <c:pt idx="6744">
                  <c:v>4.3719999999999999</c:v>
                </c:pt>
                <c:pt idx="6745">
                  <c:v>4.3724999999999996</c:v>
                </c:pt>
                <c:pt idx="6746">
                  <c:v>4.3730000000000002</c:v>
                </c:pt>
                <c:pt idx="6747">
                  <c:v>4.3734999999999999</c:v>
                </c:pt>
                <c:pt idx="6748">
                  <c:v>4.3739999999999997</c:v>
                </c:pt>
                <c:pt idx="6749">
                  <c:v>4.3745000000000003</c:v>
                </c:pt>
                <c:pt idx="6750">
                  <c:v>4.375</c:v>
                </c:pt>
                <c:pt idx="6751">
                  <c:v>4.3754999999999997</c:v>
                </c:pt>
                <c:pt idx="6752">
                  <c:v>4.3760000000000003</c:v>
                </c:pt>
                <c:pt idx="6753">
                  <c:v>4.3765000000000001</c:v>
                </c:pt>
                <c:pt idx="6754">
                  <c:v>4.3769999999999998</c:v>
                </c:pt>
                <c:pt idx="6755">
                  <c:v>4.3775000000000004</c:v>
                </c:pt>
                <c:pt idx="6756">
                  <c:v>4.3780000000000001</c:v>
                </c:pt>
                <c:pt idx="6757">
                  <c:v>4.3784999999999998</c:v>
                </c:pt>
                <c:pt idx="6758">
                  <c:v>4.3789999999999996</c:v>
                </c:pt>
                <c:pt idx="6759">
                  <c:v>4.3795000000000002</c:v>
                </c:pt>
                <c:pt idx="6760">
                  <c:v>4.38</c:v>
                </c:pt>
                <c:pt idx="6761">
                  <c:v>4.3804999999999996</c:v>
                </c:pt>
                <c:pt idx="6762">
                  <c:v>4.3810000000000002</c:v>
                </c:pt>
                <c:pt idx="6763">
                  <c:v>4.3815</c:v>
                </c:pt>
                <c:pt idx="6764">
                  <c:v>4.3819999999999997</c:v>
                </c:pt>
                <c:pt idx="6765">
                  <c:v>4.3825000000000003</c:v>
                </c:pt>
                <c:pt idx="6766">
                  <c:v>4.383</c:v>
                </c:pt>
                <c:pt idx="6767">
                  <c:v>4.3834999999999997</c:v>
                </c:pt>
                <c:pt idx="6768">
                  <c:v>4.3840000000000003</c:v>
                </c:pt>
                <c:pt idx="6769">
                  <c:v>4.3845000000000001</c:v>
                </c:pt>
                <c:pt idx="6770">
                  <c:v>4.3849999999999998</c:v>
                </c:pt>
                <c:pt idx="6771">
                  <c:v>4.3855000000000004</c:v>
                </c:pt>
                <c:pt idx="6772">
                  <c:v>4.3860000000000001</c:v>
                </c:pt>
                <c:pt idx="6773">
                  <c:v>4.3864999999999998</c:v>
                </c:pt>
                <c:pt idx="6774">
                  <c:v>4.3869999999999996</c:v>
                </c:pt>
                <c:pt idx="6775">
                  <c:v>4.3875000000000002</c:v>
                </c:pt>
                <c:pt idx="6776">
                  <c:v>4.3879999999999999</c:v>
                </c:pt>
                <c:pt idx="6777">
                  <c:v>4.3884999999999996</c:v>
                </c:pt>
                <c:pt idx="6778">
                  <c:v>4.3890000000000002</c:v>
                </c:pt>
                <c:pt idx="6779">
                  <c:v>4.3895</c:v>
                </c:pt>
                <c:pt idx="6780">
                  <c:v>4.3899999999999997</c:v>
                </c:pt>
                <c:pt idx="6781">
                  <c:v>4.3905000000000003</c:v>
                </c:pt>
                <c:pt idx="6782">
                  <c:v>4.391</c:v>
                </c:pt>
                <c:pt idx="6783">
                  <c:v>4.3914999999999997</c:v>
                </c:pt>
                <c:pt idx="6784">
                  <c:v>4.3920000000000003</c:v>
                </c:pt>
                <c:pt idx="6785">
                  <c:v>4.3925000000000001</c:v>
                </c:pt>
                <c:pt idx="6786">
                  <c:v>4.3929999999999998</c:v>
                </c:pt>
                <c:pt idx="6787">
                  <c:v>4.3935000000000004</c:v>
                </c:pt>
                <c:pt idx="6788">
                  <c:v>4.3940000000000001</c:v>
                </c:pt>
                <c:pt idx="6789">
                  <c:v>4.3944999999999999</c:v>
                </c:pt>
                <c:pt idx="6790">
                  <c:v>4.3949999999999996</c:v>
                </c:pt>
                <c:pt idx="6791">
                  <c:v>4.3955000000000002</c:v>
                </c:pt>
                <c:pt idx="6792">
                  <c:v>4.3959999999999999</c:v>
                </c:pt>
                <c:pt idx="6793">
                  <c:v>4.3964999999999996</c:v>
                </c:pt>
                <c:pt idx="6794">
                  <c:v>4.3970000000000002</c:v>
                </c:pt>
                <c:pt idx="6795">
                  <c:v>4.3975</c:v>
                </c:pt>
                <c:pt idx="6796">
                  <c:v>4.3979999999999997</c:v>
                </c:pt>
                <c:pt idx="6797">
                  <c:v>4.3985000000000003</c:v>
                </c:pt>
                <c:pt idx="6798">
                  <c:v>4.399</c:v>
                </c:pt>
                <c:pt idx="6799">
                  <c:v>4.3994999999999997</c:v>
                </c:pt>
                <c:pt idx="6800">
                  <c:v>4.4000000000000004</c:v>
                </c:pt>
                <c:pt idx="6801">
                  <c:v>4.4005000000000001</c:v>
                </c:pt>
                <c:pt idx="6802">
                  <c:v>4.4009999999999998</c:v>
                </c:pt>
                <c:pt idx="6803">
                  <c:v>4.4015000000000004</c:v>
                </c:pt>
                <c:pt idx="6804">
                  <c:v>4.4020000000000001</c:v>
                </c:pt>
                <c:pt idx="6805">
                  <c:v>4.4024999999999999</c:v>
                </c:pt>
                <c:pt idx="6806">
                  <c:v>4.4029999999999996</c:v>
                </c:pt>
                <c:pt idx="6807">
                  <c:v>4.4035000000000002</c:v>
                </c:pt>
                <c:pt idx="6808">
                  <c:v>4.4039999999999999</c:v>
                </c:pt>
                <c:pt idx="6809">
                  <c:v>4.4044999999999996</c:v>
                </c:pt>
                <c:pt idx="6810">
                  <c:v>4.4050000000000002</c:v>
                </c:pt>
                <c:pt idx="6811">
                  <c:v>4.4055</c:v>
                </c:pt>
                <c:pt idx="6812">
                  <c:v>4.4059999999999997</c:v>
                </c:pt>
                <c:pt idx="6813">
                  <c:v>4.4065000000000003</c:v>
                </c:pt>
                <c:pt idx="6814">
                  <c:v>4.407</c:v>
                </c:pt>
                <c:pt idx="6815">
                  <c:v>4.4074999999999998</c:v>
                </c:pt>
                <c:pt idx="6816">
                  <c:v>4.4080000000000004</c:v>
                </c:pt>
                <c:pt idx="6817">
                  <c:v>4.4085000000000001</c:v>
                </c:pt>
                <c:pt idx="6818">
                  <c:v>4.4089999999999998</c:v>
                </c:pt>
                <c:pt idx="6819">
                  <c:v>4.4095000000000004</c:v>
                </c:pt>
                <c:pt idx="6820">
                  <c:v>4.41</c:v>
                </c:pt>
                <c:pt idx="6821">
                  <c:v>4.4104999999999999</c:v>
                </c:pt>
                <c:pt idx="6822">
                  <c:v>4.4109999999999996</c:v>
                </c:pt>
                <c:pt idx="6823">
                  <c:v>4.4115000000000002</c:v>
                </c:pt>
                <c:pt idx="6824">
                  <c:v>4.4119999999999999</c:v>
                </c:pt>
                <c:pt idx="6825">
                  <c:v>4.4124999999999996</c:v>
                </c:pt>
                <c:pt idx="6826">
                  <c:v>4.4130000000000003</c:v>
                </c:pt>
                <c:pt idx="6827">
                  <c:v>4.4135</c:v>
                </c:pt>
                <c:pt idx="6828">
                  <c:v>4.4139999999999997</c:v>
                </c:pt>
                <c:pt idx="6829">
                  <c:v>4.4145000000000003</c:v>
                </c:pt>
                <c:pt idx="6830">
                  <c:v>4.415</c:v>
                </c:pt>
                <c:pt idx="6831">
                  <c:v>4.4154999999999998</c:v>
                </c:pt>
                <c:pt idx="6832">
                  <c:v>4.4160000000000004</c:v>
                </c:pt>
                <c:pt idx="6833">
                  <c:v>4.4165000000000001</c:v>
                </c:pt>
                <c:pt idx="6834">
                  <c:v>4.4169999999999998</c:v>
                </c:pt>
                <c:pt idx="6835">
                  <c:v>4.4175000000000004</c:v>
                </c:pt>
                <c:pt idx="6836">
                  <c:v>4.4180000000000001</c:v>
                </c:pt>
                <c:pt idx="6837">
                  <c:v>4.4184999999999999</c:v>
                </c:pt>
                <c:pt idx="6838">
                  <c:v>4.4189999999999996</c:v>
                </c:pt>
                <c:pt idx="6839">
                  <c:v>4.4195000000000002</c:v>
                </c:pt>
                <c:pt idx="6840">
                  <c:v>4.42</c:v>
                </c:pt>
                <c:pt idx="6841">
                  <c:v>4.4204999999999997</c:v>
                </c:pt>
                <c:pt idx="6842">
                  <c:v>4.4210000000000003</c:v>
                </c:pt>
                <c:pt idx="6843">
                  <c:v>4.4215</c:v>
                </c:pt>
                <c:pt idx="6844">
                  <c:v>4.4219999999999997</c:v>
                </c:pt>
                <c:pt idx="6845">
                  <c:v>4.4225000000000003</c:v>
                </c:pt>
                <c:pt idx="6846">
                  <c:v>4.423</c:v>
                </c:pt>
                <c:pt idx="6847">
                  <c:v>4.4234999999999998</c:v>
                </c:pt>
                <c:pt idx="6848">
                  <c:v>4.4240000000000004</c:v>
                </c:pt>
                <c:pt idx="6849">
                  <c:v>4.4245000000000001</c:v>
                </c:pt>
                <c:pt idx="6850">
                  <c:v>4.4249999999999998</c:v>
                </c:pt>
                <c:pt idx="6851">
                  <c:v>4.4255000000000004</c:v>
                </c:pt>
                <c:pt idx="6852">
                  <c:v>4.4260000000000002</c:v>
                </c:pt>
                <c:pt idx="6853">
                  <c:v>4.4264999999999999</c:v>
                </c:pt>
                <c:pt idx="6854">
                  <c:v>4.4269999999999996</c:v>
                </c:pt>
                <c:pt idx="6855">
                  <c:v>4.4275000000000002</c:v>
                </c:pt>
                <c:pt idx="6856">
                  <c:v>4.4279999999999999</c:v>
                </c:pt>
                <c:pt idx="6857">
                  <c:v>4.4284999999999997</c:v>
                </c:pt>
                <c:pt idx="6858">
                  <c:v>4.4290000000000003</c:v>
                </c:pt>
                <c:pt idx="6859">
                  <c:v>4.4295</c:v>
                </c:pt>
                <c:pt idx="6860">
                  <c:v>4.43</c:v>
                </c:pt>
                <c:pt idx="6861">
                  <c:v>4.4305000000000003</c:v>
                </c:pt>
                <c:pt idx="6862">
                  <c:v>4.431</c:v>
                </c:pt>
                <c:pt idx="6863">
                  <c:v>4.4314999999999998</c:v>
                </c:pt>
                <c:pt idx="6864">
                  <c:v>4.4320000000000004</c:v>
                </c:pt>
                <c:pt idx="6865">
                  <c:v>4.4325000000000001</c:v>
                </c:pt>
                <c:pt idx="6866">
                  <c:v>4.4329999999999998</c:v>
                </c:pt>
                <c:pt idx="6867">
                  <c:v>4.4335000000000004</c:v>
                </c:pt>
                <c:pt idx="6868">
                  <c:v>4.4340000000000002</c:v>
                </c:pt>
                <c:pt idx="6869">
                  <c:v>4.4344999999999999</c:v>
                </c:pt>
                <c:pt idx="6870">
                  <c:v>4.4349999999999996</c:v>
                </c:pt>
                <c:pt idx="6871">
                  <c:v>4.4355000000000002</c:v>
                </c:pt>
                <c:pt idx="6872">
                  <c:v>4.4359999999999999</c:v>
                </c:pt>
                <c:pt idx="6873">
                  <c:v>4.4364999999999997</c:v>
                </c:pt>
                <c:pt idx="6874">
                  <c:v>4.4370000000000003</c:v>
                </c:pt>
                <c:pt idx="6875">
                  <c:v>4.4375</c:v>
                </c:pt>
                <c:pt idx="6876">
                  <c:v>4.4379999999999997</c:v>
                </c:pt>
                <c:pt idx="6877">
                  <c:v>4.4385000000000003</c:v>
                </c:pt>
                <c:pt idx="6878">
                  <c:v>4.4390000000000001</c:v>
                </c:pt>
                <c:pt idx="6879">
                  <c:v>4.4394999999999998</c:v>
                </c:pt>
                <c:pt idx="6880">
                  <c:v>4.4400000000000004</c:v>
                </c:pt>
                <c:pt idx="6881">
                  <c:v>4.4405000000000001</c:v>
                </c:pt>
                <c:pt idx="6882">
                  <c:v>4.4409999999999998</c:v>
                </c:pt>
                <c:pt idx="6883">
                  <c:v>4.4414999999999996</c:v>
                </c:pt>
                <c:pt idx="6884">
                  <c:v>4.4420000000000002</c:v>
                </c:pt>
                <c:pt idx="6885">
                  <c:v>4.4424999999999999</c:v>
                </c:pt>
                <c:pt idx="6886">
                  <c:v>4.4429999999999996</c:v>
                </c:pt>
                <c:pt idx="6887">
                  <c:v>4.4435000000000002</c:v>
                </c:pt>
                <c:pt idx="6888">
                  <c:v>4.444</c:v>
                </c:pt>
                <c:pt idx="6889">
                  <c:v>4.4444999999999997</c:v>
                </c:pt>
                <c:pt idx="6890">
                  <c:v>4.4450000000000003</c:v>
                </c:pt>
                <c:pt idx="6891">
                  <c:v>4.4455</c:v>
                </c:pt>
                <c:pt idx="6892">
                  <c:v>4.4459999999999997</c:v>
                </c:pt>
                <c:pt idx="6893">
                  <c:v>4.4465000000000003</c:v>
                </c:pt>
                <c:pt idx="6894">
                  <c:v>4.4470000000000001</c:v>
                </c:pt>
                <c:pt idx="6895">
                  <c:v>4.4474999999999998</c:v>
                </c:pt>
                <c:pt idx="6896">
                  <c:v>4.4480000000000004</c:v>
                </c:pt>
                <c:pt idx="6897">
                  <c:v>4.4485000000000001</c:v>
                </c:pt>
                <c:pt idx="6898">
                  <c:v>4.4489999999999998</c:v>
                </c:pt>
                <c:pt idx="6899">
                  <c:v>4.4494999999999996</c:v>
                </c:pt>
                <c:pt idx="6900">
                  <c:v>4.45</c:v>
                </c:pt>
                <c:pt idx="6901">
                  <c:v>4.4504999999999999</c:v>
                </c:pt>
                <c:pt idx="6902">
                  <c:v>4.4509999999999996</c:v>
                </c:pt>
                <c:pt idx="6903">
                  <c:v>4.4515000000000002</c:v>
                </c:pt>
                <c:pt idx="6904">
                  <c:v>4.452</c:v>
                </c:pt>
                <c:pt idx="6905">
                  <c:v>4.4524999999999997</c:v>
                </c:pt>
                <c:pt idx="6906">
                  <c:v>4.4530000000000003</c:v>
                </c:pt>
                <c:pt idx="6907">
                  <c:v>4.4535</c:v>
                </c:pt>
                <c:pt idx="6908">
                  <c:v>4.4539999999999997</c:v>
                </c:pt>
                <c:pt idx="6909">
                  <c:v>4.4545000000000003</c:v>
                </c:pt>
                <c:pt idx="6910">
                  <c:v>4.4550000000000001</c:v>
                </c:pt>
                <c:pt idx="6911">
                  <c:v>4.4554999999999998</c:v>
                </c:pt>
                <c:pt idx="6912">
                  <c:v>4.4560000000000004</c:v>
                </c:pt>
                <c:pt idx="6913">
                  <c:v>4.4565000000000001</c:v>
                </c:pt>
                <c:pt idx="6914">
                  <c:v>4.4569999999999999</c:v>
                </c:pt>
                <c:pt idx="6915">
                  <c:v>4.4574999999999996</c:v>
                </c:pt>
                <c:pt idx="6916">
                  <c:v>4.4580000000000002</c:v>
                </c:pt>
                <c:pt idx="6917">
                  <c:v>4.4584999999999999</c:v>
                </c:pt>
                <c:pt idx="6918">
                  <c:v>4.4589999999999996</c:v>
                </c:pt>
                <c:pt idx="6919">
                  <c:v>4.4595000000000002</c:v>
                </c:pt>
                <c:pt idx="6920">
                  <c:v>4.46</c:v>
                </c:pt>
                <c:pt idx="6921">
                  <c:v>4.4604999999999997</c:v>
                </c:pt>
                <c:pt idx="6922">
                  <c:v>4.4610000000000003</c:v>
                </c:pt>
                <c:pt idx="6923">
                  <c:v>4.4615</c:v>
                </c:pt>
                <c:pt idx="6924">
                  <c:v>4.4619999999999997</c:v>
                </c:pt>
                <c:pt idx="6925">
                  <c:v>4.4625000000000004</c:v>
                </c:pt>
                <c:pt idx="6926">
                  <c:v>4.4630000000000001</c:v>
                </c:pt>
                <c:pt idx="6927">
                  <c:v>4.4634999999999998</c:v>
                </c:pt>
                <c:pt idx="6928">
                  <c:v>4.4640000000000004</c:v>
                </c:pt>
                <c:pt idx="6929">
                  <c:v>4.4645000000000001</c:v>
                </c:pt>
                <c:pt idx="6930">
                  <c:v>4.4649999999999999</c:v>
                </c:pt>
                <c:pt idx="6931">
                  <c:v>4.4654999999999996</c:v>
                </c:pt>
                <c:pt idx="6932">
                  <c:v>4.4660000000000002</c:v>
                </c:pt>
                <c:pt idx="6933">
                  <c:v>4.4664999999999999</c:v>
                </c:pt>
                <c:pt idx="6934">
                  <c:v>4.4669999999999996</c:v>
                </c:pt>
                <c:pt idx="6935">
                  <c:v>4.4675000000000002</c:v>
                </c:pt>
                <c:pt idx="6936">
                  <c:v>4.468</c:v>
                </c:pt>
                <c:pt idx="6937">
                  <c:v>4.4684999999999997</c:v>
                </c:pt>
                <c:pt idx="6938">
                  <c:v>4.4690000000000003</c:v>
                </c:pt>
                <c:pt idx="6939">
                  <c:v>4.4695</c:v>
                </c:pt>
                <c:pt idx="6940">
                  <c:v>4.47</c:v>
                </c:pt>
                <c:pt idx="6941">
                  <c:v>4.4705000000000004</c:v>
                </c:pt>
                <c:pt idx="6942">
                  <c:v>4.4710000000000001</c:v>
                </c:pt>
                <c:pt idx="6943">
                  <c:v>4.4714999999999998</c:v>
                </c:pt>
                <c:pt idx="6944">
                  <c:v>4.4720000000000004</c:v>
                </c:pt>
                <c:pt idx="6945">
                  <c:v>4.4725000000000001</c:v>
                </c:pt>
                <c:pt idx="6946">
                  <c:v>4.4729999999999999</c:v>
                </c:pt>
                <c:pt idx="6947">
                  <c:v>4.4734999999999996</c:v>
                </c:pt>
                <c:pt idx="6948">
                  <c:v>4.4740000000000002</c:v>
                </c:pt>
                <c:pt idx="6949">
                  <c:v>4.4744999999999999</c:v>
                </c:pt>
                <c:pt idx="6950">
                  <c:v>4.4749999999999996</c:v>
                </c:pt>
                <c:pt idx="6951">
                  <c:v>4.4755000000000003</c:v>
                </c:pt>
                <c:pt idx="6952">
                  <c:v>4.476</c:v>
                </c:pt>
                <c:pt idx="6953">
                  <c:v>4.4764999999999997</c:v>
                </c:pt>
                <c:pt idx="6954">
                  <c:v>4.4770000000000003</c:v>
                </c:pt>
                <c:pt idx="6955">
                  <c:v>4.4775</c:v>
                </c:pt>
                <c:pt idx="6956">
                  <c:v>4.4779999999999998</c:v>
                </c:pt>
                <c:pt idx="6957">
                  <c:v>4.4785000000000004</c:v>
                </c:pt>
                <c:pt idx="6958">
                  <c:v>4.4790000000000001</c:v>
                </c:pt>
                <c:pt idx="6959">
                  <c:v>4.4794999999999998</c:v>
                </c:pt>
                <c:pt idx="6960">
                  <c:v>4.4800000000000004</c:v>
                </c:pt>
                <c:pt idx="6961">
                  <c:v>4.4805000000000001</c:v>
                </c:pt>
                <c:pt idx="6962">
                  <c:v>4.4809999999999999</c:v>
                </c:pt>
                <c:pt idx="6963">
                  <c:v>4.4814999999999996</c:v>
                </c:pt>
                <c:pt idx="6964">
                  <c:v>4.4820000000000002</c:v>
                </c:pt>
                <c:pt idx="6965">
                  <c:v>4.4824999999999999</c:v>
                </c:pt>
                <c:pt idx="6966">
                  <c:v>4.4829999999999997</c:v>
                </c:pt>
                <c:pt idx="6967">
                  <c:v>4.4835000000000003</c:v>
                </c:pt>
                <c:pt idx="6968">
                  <c:v>4.484</c:v>
                </c:pt>
                <c:pt idx="6969">
                  <c:v>4.4844999999999997</c:v>
                </c:pt>
                <c:pt idx="6970">
                  <c:v>4.4850000000000003</c:v>
                </c:pt>
                <c:pt idx="6971">
                  <c:v>4.4855</c:v>
                </c:pt>
                <c:pt idx="6972">
                  <c:v>4.4859999999999998</c:v>
                </c:pt>
                <c:pt idx="6973">
                  <c:v>4.4865000000000004</c:v>
                </c:pt>
                <c:pt idx="6974">
                  <c:v>4.4870000000000001</c:v>
                </c:pt>
                <c:pt idx="6975">
                  <c:v>4.4874999999999998</c:v>
                </c:pt>
                <c:pt idx="6976">
                  <c:v>4.4880000000000004</c:v>
                </c:pt>
                <c:pt idx="6977">
                  <c:v>4.4885000000000002</c:v>
                </c:pt>
                <c:pt idx="6978">
                  <c:v>4.4889999999999999</c:v>
                </c:pt>
                <c:pt idx="6979">
                  <c:v>4.4894999999999996</c:v>
                </c:pt>
                <c:pt idx="6980">
                  <c:v>4.49</c:v>
                </c:pt>
                <c:pt idx="6981">
                  <c:v>4.4904999999999999</c:v>
                </c:pt>
                <c:pt idx="6982">
                  <c:v>4.4909999999999997</c:v>
                </c:pt>
                <c:pt idx="6983">
                  <c:v>4.4915000000000003</c:v>
                </c:pt>
                <c:pt idx="6984">
                  <c:v>4.492</c:v>
                </c:pt>
                <c:pt idx="6985">
                  <c:v>4.4924999999999997</c:v>
                </c:pt>
                <c:pt idx="6986">
                  <c:v>4.4930000000000003</c:v>
                </c:pt>
                <c:pt idx="6987">
                  <c:v>4.4935</c:v>
                </c:pt>
                <c:pt idx="6988">
                  <c:v>4.4939999999999998</c:v>
                </c:pt>
                <c:pt idx="6989">
                  <c:v>4.4945000000000004</c:v>
                </c:pt>
                <c:pt idx="6990">
                  <c:v>4.4950000000000001</c:v>
                </c:pt>
                <c:pt idx="6991">
                  <c:v>4.4954999999999998</c:v>
                </c:pt>
                <c:pt idx="6992">
                  <c:v>4.4960000000000004</c:v>
                </c:pt>
                <c:pt idx="6993">
                  <c:v>4.4965000000000002</c:v>
                </c:pt>
                <c:pt idx="6994">
                  <c:v>4.4969999999999999</c:v>
                </c:pt>
                <c:pt idx="6995">
                  <c:v>4.4974999999999996</c:v>
                </c:pt>
                <c:pt idx="6996">
                  <c:v>4.4980000000000002</c:v>
                </c:pt>
                <c:pt idx="6997">
                  <c:v>4.4984999999999999</c:v>
                </c:pt>
                <c:pt idx="6998">
                  <c:v>4.4989999999999997</c:v>
                </c:pt>
                <c:pt idx="6999">
                  <c:v>4.4995000000000003</c:v>
                </c:pt>
                <c:pt idx="7000">
                  <c:v>4.5</c:v>
                </c:pt>
                <c:pt idx="7001">
                  <c:v>4.5004999999999997</c:v>
                </c:pt>
                <c:pt idx="7002">
                  <c:v>4.5010000000000003</c:v>
                </c:pt>
                <c:pt idx="7003">
                  <c:v>4.5015000000000001</c:v>
                </c:pt>
                <c:pt idx="7004">
                  <c:v>4.5019999999999998</c:v>
                </c:pt>
                <c:pt idx="7005">
                  <c:v>4.5025000000000004</c:v>
                </c:pt>
                <c:pt idx="7006">
                  <c:v>4.5030000000000001</c:v>
                </c:pt>
                <c:pt idx="7007">
                  <c:v>4.5034999999999998</c:v>
                </c:pt>
                <c:pt idx="7008">
                  <c:v>4.5039999999999996</c:v>
                </c:pt>
                <c:pt idx="7009">
                  <c:v>4.5045000000000002</c:v>
                </c:pt>
                <c:pt idx="7010">
                  <c:v>4.5049999999999999</c:v>
                </c:pt>
                <c:pt idx="7011">
                  <c:v>4.5054999999999996</c:v>
                </c:pt>
                <c:pt idx="7012">
                  <c:v>4.5060000000000002</c:v>
                </c:pt>
                <c:pt idx="7013">
                  <c:v>4.5065</c:v>
                </c:pt>
                <c:pt idx="7014">
                  <c:v>4.5069999999999997</c:v>
                </c:pt>
                <c:pt idx="7015">
                  <c:v>4.5075000000000003</c:v>
                </c:pt>
                <c:pt idx="7016">
                  <c:v>4.508</c:v>
                </c:pt>
                <c:pt idx="7017">
                  <c:v>4.5084999999999997</c:v>
                </c:pt>
                <c:pt idx="7018">
                  <c:v>4.5090000000000003</c:v>
                </c:pt>
                <c:pt idx="7019">
                  <c:v>4.5095000000000001</c:v>
                </c:pt>
                <c:pt idx="7020">
                  <c:v>4.51</c:v>
                </c:pt>
                <c:pt idx="7021">
                  <c:v>4.5105000000000004</c:v>
                </c:pt>
                <c:pt idx="7022">
                  <c:v>4.5110000000000001</c:v>
                </c:pt>
                <c:pt idx="7023">
                  <c:v>4.5114999999999998</c:v>
                </c:pt>
                <c:pt idx="7024">
                  <c:v>4.5119999999999996</c:v>
                </c:pt>
                <c:pt idx="7025">
                  <c:v>4.5125000000000002</c:v>
                </c:pt>
                <c:pt idx="7026">
                  <c:v>4.5129999999999999</c:v>
                </c:pt>
                <c:pt idx="7027">
                  <c:v>4.5134999999999996</c:v>
                </c:pt>
                <c:pt idx="7028">
                  <c:v>4.5140000000000002</c:v>
                </c:pt>
                <c:pt idx="7029">
                  <c:v>4.5145</c:v>
                </c:pt>
                <c:pt idx="7030">
                  <c:v>4.5149999999999997</c:v>
                </c:pt>
                <c:pt idx="7031">
                  <c:v>4.5155000000000003</c:v>
                </c:pt>
                <c:pt idx="7032">
                  <c:v>4.516</c:v>
                </c:pt>
                <c:pt idx="7033">
                  <c:v>4.5164999999999997</c:v>
                </c:pt>
                <c:pt idx="7034">
                  <c:v>4.5170000000000003</c:v>
                </c:pt>
                <c:pt idx="7035">
                  <c:v>4.5175000000000001</c:v>
                </c:pt>
                <c:pt idx="7036">
                  <c:v>4.5179999999999998</c:v>
                </c:pt>
                <c:pt idx="7037">
                  <c:v>4.5185000000000004</c:v>
                </c:pt>
                <c:pt idx="7038">
                  <c:v>4.5190000000000001</c:v>
                </c:pt>
                <c:pt idx="7039">
                  <c:v>4.5194999999999999</c:v>
                </c:pt>
                <c:pt idx="7040">
                  <c:v>4.5199999999999996</c:v>
                </c:pt>
                <c:pt idx="7041">
                  <c:v>4.5205000000000002</c:v>
                </c:pt>
                <c:pt idx="7042">
                  <c:v>4.5209999999999999</c:v>
                </c:pt>
                <c:pt idx="7043">
                  <c:v>4.5214999999999996</c:v>
                </c:pt>
                <c:pt idx="7044">
                  <c:v>4.5220000000000002</c:v>
                </c:pt>
                <c:pt idx="7045">
                  <c:v>4.5225</c:v>
                </c:pt>
                <c:pt idx="7046">
                  <c:v>4.5229999999999997</c:v>
                </c:pt>
                <c:pt idx="7047">
                  <c:v>4.5235000000000003</c:v>
                </c:pt>
                <c:pt idx="7048">
                  <c:v>4.524</c:v>
                </c:pt>
                <c:pt idx="7049">
                  <c:v>4.5244999999999997</c:v>
                </c:pt>
                <c:pt idx="7050">
                  <c:v>4.5250000000000004</c:v>
                </c:pt>
                <c:pt idx="7051">
                  <c:v>4.5255000000000001</c:v>
                </c:pt>
                <c:pt idx="7052">
                  <c:v>4.5259999999999998</c:v>
                </c:pt>
                <c:pt idx="7053">
                  <c:v>4.5265000000000004</c:v>
                </c:pt>
                <c:pt idx="7054">
                  <c:v>4.5270000000000001</c:v>
                </c:pt>
                <c:pt idx="7055">
                  <c:v>4.5274999999999999</c:v>
                </c:pt>
                <c:pt idx="7056">
                  <c:v>4.5279999999999996</c:v>
                </c:pt>
                <c:pt idx="7057">
                  <c:v>4.5285000000000002</c:v>
                </c:pt>
                <c:pt idx="7058">
                  <c:v>4.5289999999999999</c:v>
                </c:pt>
                <c:pt idx="7059">
                  <c:v>4.5294999999999996</c:v>
                </c:pt>
                <c:pt idx="7060">
                  <c:v>4.53</c:v>
                </c:pt>
                <c:pt idx="7061">
                  <c:v>4.5305</c:v>
                </c:pt>
                <c:pt idx="7062">
                  <c:v>4.5309999999999997</c:v>
                </c:pt>
                <c:pt idx="7063">
                  <c:v>4.5315000000000003</c:v>
                </c:pt>
                <c:pt idx="7064">
                  <c:v>4.532</c:v>
                </c:pt>
                <c:pt idx="7065">
                  <c:v>4.5324999999999998</c:v>
                </c:pt>
                <c:pt idx="7066">
                  <c:v>4.5330000000000004</c:v>
                </c:pt>
                <c:pt idx="7067">
                  <c:v>4.5335000000000001</c:v>
                </c:pt>
                <c:pt idx="7068">
                  <c:v>4.5339999999999998</c:v>
                </c:pt>
                <c:pt idx="7069">
                  <c:v>4.5345000000000004</c:v>
                </c:pt>
                <c:pt idx="7070">
                  <c:v>4.5350000000000001</c:v>
                </c:pt>
                <c:pt idx="7071">
                  <c:v>4.5354999999999999</c:v>
                </c:pt>
                <c:pt idx="7072">
                  <c:v>4.5359999999999996</c:v>
                </c:pt>
                <c:pt idx="7073">
                  <c:v>4.5365000000000002</c:v>
                </c:pt>
                <c:pt idx="7074">
                  <c:v>4.5369999999999999</c:v>
                </c:pt>
                <c:pt idx="7075">
                  <c:v>4.5374999999999996</c:v>
                </c:pt>
                <c:pt idx="7076">
                  <c:v>4.5380000000000003</c:v>
                </c:pt>
                <c:pt idx="7077">
                  <c:v>4.5385</c:v>
                </c:pt>
                <c:pt idx="7078">
                  <c:v>4.5389999999999997</c:v>
                </c:pt>
                <c:pt idx="7079">
                  <c:v>4.5395000000000003</c:v>
                </c:pt>
                <c:pt idx="7080">
                  <c:v>4.54</c:v>
                </c:pt>
                <c:pt idx="7081">
                  <c:v>4.5404999999999998</c:v>
                </c:pt>
                <c:pt idx="7082">
                  <c:v>4.5410000000000004</c:v>
                </c:pt>
                <c:pt idx="7083">
                  <c:v>4.5415000000000001</c:v>
                </c:pt>
                <c:pt idx="7084">
                  <c:v>4.5419999999999998</c:v>
                </c:pt>
                <c:pt idx="7085">
                  <c:v>4.5425000000000004</c:v>
                </c:pt>
                <c:pt idx="7086">
                  <c:v>4.5430000000000001</c:v>
                </c:pt>
                <c:pt idx="7087">
                  <c:v>4.5434999999999999</c:v>
                </c:pt>
                <c:pt idx="7088">
                  <c:v>4.5439999999999996</c:v>
                </c:pt>
                <c:pt idx="7089">
                  <c:v>4.5445000000000002</c:v>
                </c:pt>
                <c:pt idx="7090">
                  <c:v>4.5449999999999999</c:v>
                </c:pt>
                <c:pt idx="7091">
                  <c:v>4.5454999999999997</c:v>
                </c:pt>
                <c:pt idx="7092">
                  <c:v>4.5460000000000003</c:v>
                </c:pt>
                <c:pt idx="7093">
                  <c:v>4.5465</c:v>
                </c:pt>
                <c:pt idx="7094">
                  <c:v>4.5469999999999997</c:v>
                </c:pt>
                <c:pt idx="7095">
                  <c:v>4.5475000000000003</c:v>
                </c:pt>
                <c:pt idx="7096">
                  <c:v>4.548</c:v>
                </c:pt>
                <c:pt idx="7097">
                  <c:v>4.5484999999999998</c:v>
                </c:pt>
                <c:pt idx="7098">
                  <c:v>4.5490000000000004</c:v>
                </c:pt>
                <c:pt idx="7099">
                  <c:v>4.5495000000000001</c:v>
                </c:pt>
                <c:pt idx="7100">
                  <c:v>4.55</c:v>
                </c:pt>
                <c:pt idx="7101">
                  <c:v>4.5505000000000004</c:v>
                </c:pt>
                <c:pt idx="7102">
                  <c:v>4.5510000000000002</c:v>
                </c:pt>
                <c:pt idx="7103">
                  <c:v>4.5514999999999999</c:v>
                </c:pt>
                <c:pt idx="7104">
                  <c:v>4.5519999999999996</c:v>
                </c:pt>
                <c:pt idx="7105">
                  <c:v>4.5525000000000002</c:v>
                </c:pt>
                <c:pt idx="7106">
                  <c:v>4.5529999999999999</c:v>
                </c:pt>
                <c:pt idx="7107">
                  <c:v>4.5534999999999997</c:v>
                </c:pt>
                <c:pt idx="7108">
                  <c:v>4.5540000000000003</c:v>
                </c:pt>
                <c:pt idx="7109">
                  <c:v>4.5545</c:v>
                </c:pt>
                <c:pt idx="7110">
                  <c:v>4.5549999999999997</c:v>
                </c:pt>
                <c:pt idx="7111">
                  <c:v>4.5555000000000003</c:v>
                </c:pt>
                <c:pt idx="7112">
                  <c:v>4.556</c:v>
                </c:pt>
                <c:pt idx="7113">
                  <c:v>4.5564999999999998</c:v>
                </c:pt>
                <c:pt idx="7114">
                  <c:v>4.5570000000000004</c:v>
                </c:pt>
                <c:pt idx="7115">
                  <c:v>4.5575000000000001</c:v>
                </c:pt>
                <c:pt idx="7116">
                  <c:v>4.5579999999999998</c:v>
                </c:pt>
                <c:pt idx="7117">
                  <c:v>4.5585000000000004</c:v>
                </c:pt>
                <c:pt idx="7118">
                  <c:v>4.5590000000000002</c:v>
                </c:pt>
                <c:pt idx="7119">
                  <c:v>4.5594999999999999</c:v>
                </c:pt>
                <c:pt idx="7120">
                  <c:v>4.5599999999999996</c:v>
                </c:pt>
                <c:pt idx="7121">
                  <c:v>4.5605000000000002</c:v>
                </c:pt>
                <c:pt idx="7122">
                  <c:v>4.5609999999999999</c:v>
                </c:pt>
                <c:pt idx="7123">
                  <c:v>4.5614999999999997</c:v>
                </c:pt>
                <c:pt idx="7124">
                  <c:v>4.5620000000000003</c:v>
                </c:pt>
                <c:pt idx="7125">
                  <c:v>4.5625</c:v>
                </c:pt>
                <c:pt idx="7126">
                  <c:v>4.5629999999999997</c:v>
                </c:pt>
                <c:pt idx="7127">
                  <c:v>4.5635000000000003</c:v>
                </c:pt>
                <c:pt idx="7128">
                  <c:v>4.5640000000000001</c:v>
                </c:pt>
                <c:pt idx="7129">
                  <c:v>4.5644999999999998</c:v>
                </c:pt>
                <c:pt idx="7130">
                  <c:v>4.5650000000000004</c:v>
                </c:pt>
                <c:pt idx="7131">
                  <c:v>4.5655000000000001</c:v>
                </c:pt>
                <c:pt idx="7132">
                  <c:v>4.5659999999999998</c:v>
                </c:pt>
                <c:pt idx="7133">
                  <c:v>4.5664999999999996</c:v>
                </c:pt>
                <c:pt idx="7134">
                  <c:v>4.5670000000000002</c:v>
                </c:pt>
                <c:pt idx="7135">
                  <c:v>4.5674999999999999</c:v>
                </c:pt>
                <c:pt idx="7136">
                  <c:v>4.5679999999999996</c:v>
                </c:pt>
                <c:pt idx="7137">
                  <c:v>4.5685000000000002</c:v>
                </c:pt>
                <c:pt idx="7138">
                  <c:v>4.569</c:v>
                </c:pt>
                <c:pt idx="7139">
                  <c:v>4.5694999999999997</c:v>
                </c:pt>
                <c:pt idx="7140">
                  <c:v>4.57</c:v>
                </c:pt>
                <c:pt idx="7141">
                  <c:v>4.5705</c:v>
                </c:pt>
                <c:pt idx="7142">
                  <c:v>4.5709999999999997</c:v>
                </c:pt>
                <c:pt idx="7143">
                  <c:v>4.5715000000000003</c:v>
                </c:pt>
                <c:pt idx="7144">
                  <c:v>4.5720000000000001</c:v>
                </c:pt>
                <c:pt idx="7145">
                  <c:v>4.5724999999999998</c:v>
                </c:pt>
                <c:pt idx="7146">
                  <c:v>4.5730000000000004</c:v>
                </c:pt>
                <c:pt idx="7147">
                  <c:v>4.5735000000000001</c:v>
                </c:pt>
                <c:pt idx="7148">
                  <c:v>4.5739999999999998</c:v>
                </c:pt>
                <c:pt idx="7149">
                  <c:v>4.5744999999999996</c:v>
                </c:pt>
                <c:pt idx="7150">
                  <c:v>4.5750000000000002</c:v>
                </c:pt>
                <c:pt idx="7151">
                  <c:v>4.5754999999999999</c:v>
                </c:pt>
                <c:pt idx="7152">
                  <c:v>4.5759999999999996</c:v>
                </c:pt>
                <c:pt idx="7153">
                  <c:v>4.5765000000000002</c:v>
                </c:pt>
                <c:pt idx="7154">
                  <c:v>4.577</c:v>
                </c:pt>
                <c:pt idx="7155">
                  <c:v>4.5774999999999997</c:v>
                </c:pt>
                <c:pt idx="7156">
                  <c:v>4.5780000000000003</c:v>
                </c:pt>
                <c:pt idx="7157">
                  <c:v>4.5785</c:v>
                </c:pt>
                <c:pt idx="7158">
                  <c:v>4.5789999999999997</c:v>
                </c:pt>
                <c:pt idx="7159">
                  <c:v>4.5795000000000003</c:v>
                </c:pt>
                <c:pt idx="7160">
                  <c:v>4.58</c:v>
                </c:pt>
                <c:pt idx="7161">
                  <c:v>4.5804999999999998</c:v>
                </c:pt>
                <c:pt idx="7162">
                  <c:v>4.5810000000000004</c:v>
                </c:pt>
                <c:pt idx="7163">
                  <c:v>4.5815000000000001</c:v>
                </c:pt>
                <c:pt idx="7164">
                  <c:v>4.5819999999999999</c:v>
                </c:pt>
                <c:pt idx="7165">
                  <c:v>4.5824999999999996</c:v>
                </c:pt>
                <c:pt idx="7166">
                  <c:v>4.5830000000000002</c:v>
                </c:pt>
                <c:pt idx="7167">
                  <c:v>4.5834999999999999</c:v>
                </c:pt>
                <c:pt idx="7168">
                  <c:v>4.5839999999999996</c:v>
                </c:pt>
                <c:pt idx="7169">
                  <c:v>4.5845000000000002</c:v>
                </c:pt>
                <c:pt idx="7170">
                  <c:v>4.585</c:v>
                </c:pt>
                <c:pt idx="7171">
                  <c:v>4.5854999999999997</c:v>
                </c:pt>
                <c:pt idx="7172">
                  <c:v>4.5860000000000003</c:v>
                </c:pt>
                <c:pt idx="7173">
                  <c:v>4.5865</c:v>
                </c:pt>
                <c:pt idx="7174">
                  <c:v>4.5869999999999997</c:v>
                </c:pt>
                <c:pt idx="7175">
                  <c:v>4.5875000000000004</c:v>
                </c:pt>
                <c:pt idx="7176">
                  <c:v>4.5880000000000001</c:v>
                </c:pt>
                <c:pt idx="7177">
                  <c:v>4.5884999999999998</c:v>
                </c:pt>
                <c:pt idx="7178">
                  <c:v>4.5890000000000004</c:v>
                </c:pt>
                <c:pt idx="7179">
                  <c:v>4.5895000000000001</c:v>
                </c:pt>
                <c:pt idx="7180">
                  <c:v>4.59</c:v>
                </c:pt>
                <c:pt idx="7181">
                  <c:v>4.5904999999999996</c:v>
                </c:pt>
                <c:pt idx="7182">
                  <c:v>4.5910000000000002</c:v>
                </c:pt>
                <c:pt idx="7183">
                  <c:v>4.5914999999999999</c:v>
                </c:pt>
                <c:pt idx="7184">
                  <c:v>4.5919999999999996</c:v>
                </c:pt>
                <c:pt idx="7185">
                  <c:v>4.5925000000000002</c:v>
                </c:pt>
                <c:pt idx="7186">
                  <c:v>4.593</c:v>
                </c:pt>
                <c:pt idx="7187">
                  <c:v>4.5934999999999997</c:v>
                </c:pt>
                <c:pt idx="7188">
                  <c:v>4.5940000000000003</c:v>
                </c:pt>
                <c:pt idx="7189">
                  <c:v>4.5945</c:v>
                </c:pt>
                <c:pt idx="7190">
                  <c:v>4.5949999999999998</c:v>
                </c:pt>
                <c:pt idx="7191">
                  <c:v>4.5955000000000004</c:v>
                </c:pt>
                <c:pt idx="7192">
                  <c:v>4.5960000000000001</c:v>
                </c:pt>
                <c:pt idx="7193">
                  <c:v>4.5964999999999998</c:v>
                </c:pt>
                <c:pt idx="7194">
                  <c:v>4.5970000000000004</c:v>
                </c:pt>
                <c:pt idx="7195">
                  <c:v>4.5975000000000001</c:v>
                </c:pt>
                <c:pt idx="7196">
                  <c:v>4.5979999999999999</c:v>
                </c:pt>
                <c:pt idx="7197">
                  <c:v>4.5984999999999996</c:v>
                </c:pt>
                <c:pt idx="7198">
                  <c:v>4.5990000000000002</c:v>
                </c:pt>
                <c:pt idx="7199">
                  <c:v>4.5994999999999999</c:v>
                </c:pt>
                <c:pt idx="7200">
                  <c:v>4.5999999999999996</c:v>
                </c:pt>
                <c:pt idx="7201">
                  <c:v>4.6005000000000003</c:v>
                </c:pt>
                <c:pt idx="7202">
                  <c:v>4.601</c:v>
                </c:pt>
                <c:pt idx="7203">
                  <c:v>4.6014999999999997</c:v>
                </c:pt>
                <c:pt idx="7204">
                  <c:v>4.6020000000000003</c:v>
                </c:pt>
                <c:pt idx="7205">
                  <c:v>4.6025</c:v>
                </c:pt>
                <c:pt idx="7206">
                  <c:v>4.6029999999999998</c:v>
                </c:pt>
                <c:pt idx="7207">
                  <c:v>4.6035000000000004</c:v>
                </c:pt>
                <c:pt idx="7208">
                  <c:v>4.6040000000000001</c:v>
                </c:pt>
                <c:pt idx="7209">
                  <c:v>4.6044999999999998</c:v>
                </c:pt>
                <c:pt idx="7210">
                  <c:v>4.6050000000000004</c:v>
                </c:pt>
                <c:pt idx="7211">
                  <c:v>4.6055000000000001</c:v>
                </c:pt>
                <c:pt idx="7212">
                  <c:v>4.6059999999999999</c:v>
                </c:pt>
                <c:pt idx="7213">
                  <c:v>4.6064999999999996</c:v>
                </c:pt>
                <c:pt idx="7214">
                  <c:v>4.6070000000000002</c:v>
                </c:pt>
                <c:pt idx="7215">
                  <c:v>4.6074999999999999</c:v>
                </c:pt>
                <c:pt idx="7216">
                  <c:v>4.6079999999999997</c:v>
                </c:pt>
                <c:pt idx="7217">
                  <c:v>4.6085000000000003</c:v>
                </c:pt>
                <c:pt idx="7218">
                  <c:v>4.609</c:v>
                </c:pt>
                <c:pt idx="7219">
                  <c:v>4.6094999999999997</c:v>
                </c:pt>
                <c:pt idx="7220">
                  <c:v>4.6100000000000003</c:v>
                </c:pt>
                <c:pt idx="7221">
                  <c:v>4.6105</c:v>
                </c:pt>
                <c:pt idx="7222">
                  <c:v>4.6109999999999998</c:v>
                </c:pt>
                <c:pt idx="7223">
                  <c:v>4.6115000000000004</c:v>
                </c:pt>
                <c:pt idx="7224">
                  <c:v>4.6120000000000001</c:v>
                </c:pt>
                <c:pt idx="7225">
                  <c:v>4.6124999999999998</c:v>
                </c:pt>
                <c:pt idx="7226">
                  <c:v>4.6130000000000004</c:v>
                </c:pt>
                <c:pt idx="7227">
                  <c:v>4.6135000000000002</c:v>
                </c:pt>
                <c:pt idx="7228">
                  <c:v>4.6139999999999999</c:v>
                </c:pt>
                <c:pt idx="7229">
                  <c:v>4.6144999999999996</c:v>
                </c:pt>
                <c:pt idx="7230">
                  <c:v>4.6150000000000002</c:v>
                </c:pt>
                <c:pt idx="7231">
                  <c:v>4.6154999999999999</c:v>
                </c:pt>
                <c:pt idx="7232">
                  <c:v>4.6159999999999997</c:v>
                </c:pt>
                <c:pt idx="7233">
                  <c:v>4.6165000000000003</c:v>
                </c:pt>
                <c:pt idx="7234">
                  <c:v>4.617</c:v>
                </c:pt>
                <c:pt idx="7235">
                  <c:v>4.6174999999999997</c:v>
                </c:pt>
                <c:pt idx="7236">
                  <c:v>4.6180000000000003</c:v>
                </c:pt>
                <c:pt idx="7237">
                  <c:v>4.6185</c:v>
                </c:pt>
                <c:pt idx="7238">
                  <c:v>4.6189999999999998</c:v>
                </c:pt>
                <c:pt idx="7239">
                  <c:v>4.6195000000000004</c:v>
                </c:pt>
                <c:pt idx="7240">
                  <c:v>4.62</c:v>
                </c:pt>
                <c:pt idx="7241">
                  <c:v>4.6204999999999998</c:v>
                </c:pt>
                <c:pt idx="7242">
                  <c:v>4.6210000000000004</c:v>
                </c:pt>
                <c:pt idx="7243">
                  <c:v>4.6215000000000002</c:v>
                </c:pt>
                <c:pt idx="7244">
                  <c:v>4.6219999999999999</c:v>
                </c:pt>
                <c:pt idx="7245">
                  <c:v>4.6224999999999996</c:v>
                </c:pt>
                <c:pt idx="7246">
                  <c:v>4.6230000000000002</c:v>
                </c:pt>
                <c:pt idx="7247">
                  <c:v>4.6234999999999999</c:v>
                </c:pt>
                <c:pt idx="7248">
                  <c:v>4.6239999999999997</c:v>
                </c:pt>
                <c:pt idx="7249">
                  <c:v>4.6245000000000003</c:v>
                </c:pt>
                <c:pt idx="7250">
                  <c:v>4.625</c:v>
                </c:pt>
                <c:pt idx="7251">
                  <c:v>4.6254999999999997</c:v>
                </c:pt>
                <c:pt idx="7252">
                  <c:v>4.6260000000000003</c:v>
                </c:pt>
                <c:pt idx="7253">
                  <c:v>4.6265000000000001</c:v>
                </c:pt>
                <c:pt idx="7254">
                  <c:v>4.6269999999999998</c:v>
                </c:pt>
                <c:pt idx="7255">
                  <c:v>4.6275000000000004</c:v>
                </c:pt>
                <c:pt idx="7256">
                  <c:v>4.6280000000000001</c:v>
                </c:pt>
                <c:pt idx="7257">
                  <c:v>4.6284999999999998</c:v>
                </c:pt>
                <c:pt idx="7258">
                  <c:v>4.6289999999999996</c:v>
                </c:pt>
                <c:pt idx="7259">
                  <c:v>4.6295000000000002</c:v>
                </c:pt>
                <c:pt idx="7260">
                  <c:v>4.63</c:v>
                </c:pt>
                <c:pt idx="7261">
                  <c:v>4.6304999999999996</c:v>
                </c:pt>
                <c:pt idx="7262">
                  <c:v>4.6310000000000002</c:v>
                </c:pt>
                <c:pt idx="7263">
                  <c:v>4.6315</c:v>
                </c:pt>
                <c:pt idx="7264">
                  <c:v>4.6319999999999997</c:v>
                </c:pt>
                <c:pt idx="7265">
                  <c:v>4.6325000000000003</c:v>
                </c:pt>
                <c:pt idx="7266">
                  <c:v>4.633</c:v>
                </c:pt>
                <c:pt idx="7267">
                  <c:v>4.6334999999999997</c:v>
                </c:pt>
                <c:pt idx="7268">
                  <c:v>4.6340000000000003</c:v>
                </c:pt>
                <c:pt idx="7269">
                  <c:v>4.6345000000000001</c:v>
                </c:pt>
                <c:pt idx="7270">
                  <c:v>4.6349999999999998</c:v>
                </c:pt>
                <c:pt idx="7271">
                  <c:v>4.6355000000000004</c:v>
                </c:pt>
                <c:pt idx="7272">
                  <c:v>4.6360000000000001</c:v>
                </c:pt>
                <c:pt idx="7273">
                  <c:v>4.6364999999999998</c:v>
                </c:pt>
                <c:pt idx="7274">
                  <c:v>4.6369999999999996</c:v>
                </c:pt>
                <c:pt idx="7275">
                  <c:v>4.6375000000000002</c:v>
                </c:pt>
                <c:pt idx="7276">
                  <c:v>4.6379999999999999</c:v>
                </c:pt>
                <c:pt idx="7277">
                  <c:v>4.6384999999999996</c:v>
                </c:pt>
                <c:pt idx="7278">
                  <c:v>4.6390000000000002</c:v>
                </c:pt>
                <c:pt idx="7279">
                  <c:v>4.6395</c:v>
                </c:pt>
                <c:pt idx="7280">
                  <c:v>4.6399999999999997</c:v>
                </c:pt>
                <c:pt idx="7281">
                  <c:v>4.6405000000000003</c:v>
                </c:pt>
                <c:pt idx="7282">
                  <c:v>4.641</c:v>
                </c:pt>
                <c:pt idx="7283">
                  <c:v>4.6414999999999997</c:v>
                </c:pt>
                <c:pt idx="7284">
                  <c:v>4.6420000000000003</c:v>
                </c:pt>
                <c:pt idx="7285">
                  <c:v>4.6425000000000001</c:v>
                </c:pt>
                <c:pt idx="7286">
                  <c:v>4.6429999999999998</c:v>
                </c:pt>
                <c:pt idx="7287">
                  <c:v>4.6435000000000004</c:v>
                </c:pt>
                <c:pt idx="7288">
                  <c:v>4.6440000000000001</c:v>
                </c:pt>
                <c:pt idx="7289">
                  <c:v>4.6444999999999999</c:v>
                </c:pt>
                <c:pt idx="7290">
                  <c:v>4.6449999999999996</c:v>
                </c:pt>
                <c:pt idx="7291">
                  <c:v>4.6455000000000002</c:v>
                </c:pt>
                <c:pt idx="7292">
                  <c:v>4.6459999999999999</c:v>
                </c:pt>
                <c:pt idx="7293">
                  <c:v>4.6464999999999996</c:v>
                </c:pt>
                <c:pt idx="7294">
                  <c:v>4.6470000000000002</c:v>
                </c:pt>
                <c:pt idx="7295">
                  <c:v>4.6475</c:v>
                </c:pt>
                <c:pt idx="7296">
                  <c:v>4.6479999999999997</c:v>
                </c:pt>
                <c:pt idx="7297">
                  <c:v>4.6485000000000003</c:v>
                </c:pt>
                <c:pt idx="7298">
                  <c:v>4.649</c:v>
                </c:pt>
                <c:pt idx="7299">
                  <c:v>4.6494999999999997</c:v>
                </c:pt>
                <c:pt idx="7300">
                  <c:v>4.6500000000000004</c:v>
                </c:pt>
                <c:pt idx="7301">
                  <c:v>4.6505000000000001</c:v>
                </c:pt>
                <c:pt idx="7302">
                  <c:v>4.6509999999999998</c:v>
                </c:pt>
                <c:pt idx="7303">
                  <c:v>4.6515000000000004</c:v>
                </c:pt>
                <c:pt idx="7304">
                  <c:v>4.6520000000000001</c:v>
                </c:pt>
                <c:pt idx="7305">
                  <c:v>4.6524999999999999</c:v>
                </c:pt>
                <c:pt idx="7306">
                  <c:v>4.6529999999999996</c:v>
                </c:pt>
                <c:pt idx="7307">
                  <c:v>4.6535000000000002</c:v>
                </c:pt>
                <c:pt idx="7308">
                  <c:v>4.6539999999999999</c:v>
                </c:pt>
                <c:pt idx="7309">
                  <c:v>4.6544999999999996</c:v>
                </c:pt>
                <c:pt idx="7310">
                  <c:v>4.6550000000000002</c:v>
                </c:pt>
                <c:pt idx="7311">
                  <c:v>4.6555</c:v>
                </c:pt>
                <c:pt idx="7312">
                  <c:v>4.6559999999999997</c:v>
                </c:pt>
                <c:pt idx="7313">
                  <c:v>4.6565000000000003</c:v>
                </c:pt>
                <c:pt idx="7314">
                  <c:v>4.657</c:v>
                </c:pt>
                <c:pt idx="7315">
                  <c:v>4.6574999999999998</c:v>
                </c:pt>
                <c:pt idx="7316">
                  <c:v>4.6580000000000004</c:v>
                </c:pt>
                <c:pt idx="7317">
                  <c:v>4.6585000000000001</c:v>
                </c:pt>
                <c:pt idx="7318">
                  <c:v>4.6589999999999998</c:v>
                </c:pt>
                <c:pt idx="7319">
                  <c:v>4.6595000000000004</c:v>
                </c:pt>
                <c:pt idx="7320">
                  <c:v>4.66</c:v>
                </c:pt>
                <c:pt idx="7321">
                  <c:v>4.6604999999999999</c:v>
                </c:pt>
                <c:pt idx="7322">
                  <c:v>4.6609999999999996</c:v>
                </c:pt>
                <c:pt idx="7323">
                  <c:v>4.6615000000000002</c:v>
                </c:pt>
                <c:pt idx="7324">
                  <c:v>4.6619999999999999</c:v>
                </c:pt>
                <c:pt idx="7325">
                  <c:v>4.6624999999999996</c:v>
                </c:pt>
                <c:pt idx="7326">
                  <c:v>4.6630000000000003</c:v>
                </c:pt>
                <c:pt idx="7327">
                  <c:v>4.6635</c:v>
                </c:pt>
                <c:pt idx="7328">
                  <c:v>4.6639999999999997</c:v>
                </c:pt>
                <c:pt idx="7329">
                  <c:v>4.6645000000000003</c:v>
                </c:pt>
                <c:pt idx="7330">
                  <c:v>4.665</c:v>
                </c:pt>
                <c:pt idx="7331">
                  <c:v>4.6654999999999998</c:v>
                </c:pt>
                <c:pt idx="7332">
                  <c:v>4.6660000000000004</c:v>
                </c:pt>
                <c:pt idx="7333">
                  <c:v>4.6665000000000001</c:v>
                </c:pt>
                <c:pt idx="7334">
                  <c:v>4.6669999999999998</c:v>
                </c:pt>
                <c:pt idx="7335">
                  <c:v>4.6675000000000004</c:v>
                </c:pt>
                <c:pt idx="7336">
                  <c:v>4.6680000000000001</c:v>
                </c:pt>
                <c:pt idx="7337">
                  <c:v>4.6684999999999999</c:v>
                </c:pt>
                <c:pt idx="7338">
                  <c:v>4.6689999999999996</c:v>
                </c:pt>
                <c:pt idx="7339">
                  <c:v>4.6695000000000002</c:v>
                </c:pt>
                <c:pt idx="7340">
                  <c:v>4.67</c:v>
                </c:pt>
                <c:pt idx="7341">
                  <c:v>4.6704999999999997</c:v>
                </c:pt>
                <c:pt idx="7342">
                  <c:v>4.6710000000000003</c:v>
                </c:pt>
                <c:pt idx="7343">
                  <c:v>4.6715</c:v>
                </c:pt>
                <c:pt idx="7344">
                  <c:v>4.6719999999999997</c:v>
                </c:pt>
                <c:pt idx="7345">
                  <c:v>4.6725000000000003</c:v>
                </c:pt>
                <c:pt idx="7346">
                  <c:v>4.673</c:v>
                </c:pt>
                <c:pt idx="7347">
                  <c:v>4.6734999999999998</c:v>
                </c:pt>
                <c:pt idx="7348">
                  <c:v>4.6740000000000004</c:v>
                </c:pt>
                <c:pt idx="7349">
                  <c:v>4.6745000000000001</c:v>
                </c:pt>
                <c:pt idx="7350">
                  <c:v>4.6749999999999998</c:v>
                </c:pt>
                <c:pt idx="7351">
                  <c:v>4.6755000000000004</c:v>
                </c:pt>
                <c:pt idx="7352">
                  <c:v>4.6760000000000002</c:v>
                </c:pt>
                <c:pt idx="7353">
                  <c:v>4.6764999999999999</c:v>
                </c:pt>
                <c:pt idx="7354">
                  <c:v>4.6769999999999996</c:v>
                </c:pt>
                <c:pt idx="7355">
                  <c:v>4.6775000000000002</c:v>
                </c:pt>
                <c:pt idx="7356">
                  <c:v>4.6779999999999999</c:v>
                </c:pt>
                <c:pt idx="7357">
                  <c:v>4.6784999999999997</c:v>
                </c:pt>
                <c:pt idx="7358">
                  <c:v>4.6790000000000003</c:v>
                </c:pt>
                <c:pt idx="7359">
                  <c:v>4.6795</c:v>
                </c:pt>
                <c:pt idx="7360">
                  <c:v>4.68</c:v>
                </c:pt>
                <c:pt idx="7361">
                  <c:v>4.6805000000000003</c:v>
                </c:pt>
                <c:pt idx="7362">
                  <c:v>4.681</c:v>
                </c:pt>
                <c:pt idx="7363">
                  <c:v>4.6814999999999998</c:v>
                </c:pt>
                <c:pt idx="7364">
                  <c:v>4.6820000000000004</c:v>
                </c:pt>
                <c:pt idx="7365">
                  <c:v>4.6825000000000001</c:v>
                </c:pt>
                <c:pt idx="7366">
                  <c:v>4.6829999999999998</c:v>
                </c:pt>
                <c:pt idx="7367">
                  <c:v>4.6835000000000004</c:v>
                </c:pt>
                <c:pt idx="7368">
                  <c:v>4.6840000000000002</c:v>
                </c:pt>
                <c:pt idx="7369">
                  <c:v>4.6844999999999999</c:v>
                </c:pt>
                <c:pt idx="7370">
                  <c:v>4.6849999999999996</c:v>
                </c:pt>
                <c:pt idx="7371">
                  <c:v>4.6855000000000002</c:v>
                </c:pt>
                <c:pt idx="7372">
                  <c:v>4.6859999999999999</c:v>
                </c:pt>
                <c:pt idx="7373">
                  <c:v>4.6864999999999997</c:v>
                </c:pt>
                <c:pt idx="7374">
                  <c:v>4.6870000000000003</c:v>
                </c:pt>
                <c:pt idx="7375">
                  <c:v>4.6875</c:v>
                </c:pt>
                <c:pt idx="7376">
                  <c:v>4.6879999999999997</c:v>
                </c:pt>
                <c:pt idx="7377">
                  <c:v>4.6885000000000003</c:v>
                </c:pt>
                <c:pt idx="7378">
                  <c:v>4.6890000000000001</c:v>
                </c:pt>
                <c:pt idx="7379">
                  <c:v>4.6894999999999998</c:v>
                </c:pt>
                <c:pt idx="7380">
                  <c:v>4.6900000000000004</c:v>
                </c:pt>
                <c:pt idx="7381">
                  <c:v>4.6905000000000001</c:v>
                </c:pt>
                <c:pt idx="7382">
                  <c:v>4.6909999999999998</c:v>
                </c:pt>
                <c:pt idx="7383">
                  <c:v>4.6914999999999996</c:v>
                </c:pt>
                <c:pt idx="7384">
                  <c:v>4.6920000000000002</c:v>
                </c:pt>
                <c:pt idx="7385">
                  <c:v>4.6924999999999999</c:v>
                </c:pt>
                <c:pt idx="7386">
                  <c:v>4.6929999999999996</c:v>
                </c:pt>
                <c:pt idx="7387">
                  <c:v>4.6935000000000002</c:v>
                </c:pt>
                <c:pt idx="7388">
                  <c:v>4.694</c:v>
                </c:pt>
                <c:pt idx="7389">
                  <c:v>4.6944999999999997</c:v>
                </c:pt>
                <c:pt idx="7390">
                  <c:v>4.6950000000000003</c:v>
                </c:pt>
                <c:pt idx="7391">
                  <c:v>4.6955</c:v>
                </c:pt>
                <c:pt idx="7392">
                  <c:v>4.6959999999999997</c:v>
                </c:pt>
                <c:pt idx="7393">
                  <c:v>4.6965000000000003</c:v>
                </c:pt>
                <c:pt idx="7394">
                  <c:v>4.6970000000000001</c:v>
                </c:pt>
                <c:pt idx="7395">
                  <c:v>4.6974999999999998</c:v>
                </c:pt>
                <c:pt idx="7396">
                  <c:v>4.6980000000000004</c:v>
                </c:pt>
                <c:pt idx="7397">
                  <c:v>4.6985000000000001</c:v>
                </c:pt>
                <c:pt idx="7398">
                  <c:v>4.6989999999999998</c:v>
                </c:pt>
                <c:pt idx="7399">
                  <c:v>4.6994999999999996</c:v>
                </c:pt>
                <c:pt idx="7400">
                  <c:v>4.7</c:v>
                </c:pt>
                <c:pt idx="7401">
                  <c:v>4.7004999999999999</c:v>
                </c:pt>
                <c:pt idx="7402">
                  <c:v>4.7009999999999996</c:v>
                </c:pt>
                <c:pt idx="7403">
                  <c:v>4.7015000000000002</c:v>
                </c:pt>
                <c:pt idx="7404">
                  <c:v>4.702</c:v>
                </c:pt>
                <c:pt idx="7405">
                  <c:v>4.7024999999999997</c:v>
                </c:pt>
                <c:pt idx="7406">
                  <c:v>4.7030000000000003</c:v>
                </c:pt>
                <c:pt idx="7407">
                  <c:v>4.7035</c:v>
                </c:pt>
                <c:pt idx="7408">
                  <c:v>4.7039999999999997</c:v>
                </c:pt>
                <c:pt idx="7409">
                  <c:v>4.7045000000000003</c:v>
                </c:pt>
                <c:pt idx="7410">
                  <c:v>4.7050000000000001</c:v>
                </c:pt>
                <c:pt idx="7411">
                  <c:v>4.7054999999999998</c:v>
                </c:pt>
                <c:pt idx="7412">
                  <c:v>4.7060000000000004</c:v>
                </c:pt>
                <c:pt idx="7413">
                  <c:v>4.7065000000000001</c:v>
                </c:pt>
                <c:pt idx="7414">
                  <c:v>4.7069999999999999</c:v>
                </c:pt>
                <c:pt idx="7415">
                  <c:v>4.7074999999999996</c:v>
                </c:pt>
                <c:pt idx="7416">
                  <c:v>4.7080000000000002</c:v>
                </c:pt>
                <c:pt idx="7417">
                  <c:v>4.7084999999999999</c:v>
                </c:pt>
                <c:pt idx="7418">
                  <c:v>4.7089999999999996</c:v>
                </c:pt>
                <c:pt idx="7419">
                  <c:v>4.7095000000000002</c:v>
                </c:pt>
                <c:pt idx="7420">
                  <c:v>4.71</c:v>
                </c:pt>
                <c:pt idx="7421">
                  <c:v>4.7104999999999997</c:v>
                </c:pt>
                <c:pt idx="7422">
                  <c:v>4.7110000000000003</c:v>
                </c:pt>
                <c:pt idx="7423">
                  <c:v>4.7115</c:v>
                </c:pt>
                <c:pt idx="7424">
                  <c:v>4.7119999999999997</c:v>
                </c:pt>
                <c:pt idx="7425">
                  <c:v>4.7125000000000004</c:v>
                </c:pt>
                <c:pt idx="7426">
                  <c:v>4.7130000000000001</c:v>
                </c:pt>
                <c:pt idx="7427">
                  <c:v>4.7134999999999998</c:v>
                </c:pt>
                <c:pt idx="7428">
                  <c:v>4.7140000000000004</c:v>
                </c:pt>
                <c:pt idx="7429">
                  <c:v>4.7145000000000001</c:v>
                </c:pt>
                <c:pt idx="7430">
                  <c:v>4.7149999999999999</c:v>
                </c:pt>
                <c:pt idx="7431">
                  <c:v>4.7154999999999996</c:v>
                </c:pt>
                <c:pt idx="7432">
                  <c:v>4.7160000000000002</c:v>
                </c:pt>
                <c:pt idx="7433">
                  <c:v>4.7164999999999999</c:v>
                </c:pt>
                <c:pt idx="7434">
                  <c:v>4.7169999999999996</c:v>
                </c:pt>
                <c:pt idx="7435">
                  <c:v>4.7175000000000002</c:v>
                </c:pt>
                <c:pt idx="7436">
                  <c:v>4.718</c:v>
                </c:pt>
                <c:pt idx="7437">
                  <c:v>4.7184999999999997</c:v>
                </c:pt>
                <c:pt idx="7438">
                  <c:v>4.7190000000000003</c:v>
                </c:pt>
                <c:pt idx="7439">
                  <c:v>4.7195</c:v>
                </c:pt>
                <c:pt idx="7440">
                  <c:v>4.72</c:v>
                </c:pt>
                <c:pt idx="7441">
                  <c:v>4.7205000000000004</c:v>
                </c:pt>
                <c:pt idx="7442">
                  <c:v>4.7210000000000001</c:v>
                </c:pt>
                <c:pt idx="7443">
                  <c:v>4.7214999999999998</c:v>
                </c:pt>
                <c:pt idx="7444">
                  <c:v>4.7220000000000004</c:v>
                </c:pt>
                <c:pt idx="7445">
                  <c:v>4.7225000000000001</c:v>
                </c:pt>
                <c:pt idx="7446">
                  <c:v>4.7229999999999999</c:v>
                </c:pt>
                <c:pt idx="7447">
                  <c:v>4.7234999999999996</c:v>
                </c:pt>
                <c:pt idx="7448">
                  <c:v>4.7240000000000002</c:v>
                </c:pt>
                <c:pt idx="7449">
                  <c:v>4.7244999999999999</c:v>
                </c:pt>
                <c:pt idx="7450">
                  <c:v>4.7249999999999996</c:v>
                </c:pt>
                <c:pt idx="7451">
                  <c:v>4.7255000000000003</c:v>
                </c:pt>
                <c:pt idx="7452">
                  <c:v>4.726</c:v>
                </c:pt>
                <c:pt idx="7453">
                  <c:v>4.7264999999999997</c:v>
                </c:pt>
                <c:pt idx="7454">
                  <c:v>4.7270000000000003</c:v>
                </c:pt>
                <c:pt idx="7455">
                  <c:v>4.7275</c:v>
                </c:pt>
                <c:pt idx="7456">
                  <c:v>4.7279999999999998</c:v>
                </c:pt>
                <c:pt idx="7457">
                  <c:v>4.7285000000000004</c:v>
                </c:pt>
                <c:pt idx="7458">
                  <c:v>4.7290000000000001</c:v>
                </c:pt>
                <c:pt idx="7459">
                  <c:v>4.7294999999999998</c:v>
                </c:pt>
                <c:pt idx="7460">
                  <c:v>4.7300000000000004</c:v>
                </c:pt>
                <c:pt idx="7461">
                  <c:v>4.7305000000000001</c:v>
                </c:pt>
                <c:pt idx="7462">
                  <c:v>4.7309999999999999</c:v>
                </c:pt>
                <c:pt idx="7463">
                  <c:v>4.7314999999999996</c:v>
                </c:pt>
                <c:pt idx="7464">
                  <c:v>4.7320000000000002</c:v>
                </c:pt>
                <c:pt idx="7465">
                  <c:v>4.7324999999999999</c:v>
                </c:pt>
                <c:pt idx="7466">
                  <c:v>4.7329999999999997</c:v>
                </c:pt>
                <c:pt idx="7467">
                  <c:v>4.7335000000000003</c:v>
                </c:pt>
                <c:pt idx="7468">
                  <c:v>4.734</c:v>
                </c:pt>
                <c:pt idx="7469">
                  <c:v>4.7344999999999997</c:v>
                </c:pt>
                <c:pt idx="7470">
                  <c:v>4.7350000000000003</c:v>
                </c:pt>
                <c:pt idx="7471">
                  <c:v>4.7355</c:v>
                </c:pt>
                <c:pt idx="7472">
                  <c:v>4.7359999999999998</c:v>
                </c:pt>
                <c:pt idx="7473">
                  <c:v>4.7365000000000004</c:v>
                </c:pt>
                <c:pt idx="7474">
                  <c:v>4.7370000000000001</c:v>
                </c:pt>
                <c:pt idx="7475">
                  <c:v>4.7374999999999998</c:v>
                </c:pt>
                <c:pt idx="7476">
                  <c:v>4.7380000000000004</c:v>
                </c:pt>
                <c:pt idx="7477">
                  <c:v>4.7385000000000002</c:v>
                </c:pt>
                <c:pt idx="7478">
                  <c:v>4.7389999999999999</c:v>
                </c:pt>
                <c:pt idx="7479">
                  <c:v>4.7394999999999996</c:v>
                </c:pt>
                <c:pt idx="7480">
                  <c:v>4.74</c:v>
                </c:pt>
                <c:pt idx="7481">
                  <c:v>4.7404999999999999</c:v>
                </c:pt>
                <c:pt idx="7482">
                  <c:v>4.7409999999999997</c:v>
                </c:pt>
                <c:pt idx="7483">
                  <c:v>4.7415000000000003</c:v>
                </c:pt>
                <c:pt idx="7484">
                  <c:v>4.742</c:v>
                </c:pt>
                <c:pt idx="7485">
                  <c:v>4.7424999999999997</c:v>
                </c:pt>
                <c:pt idx="7486">
                  <c:v>4.7430000000000003</c:v>
                </c:pt>
                <c:pt idx="7487">
                  <c:v>4.7435</c:v>
                </c:pt>
                <c:pt idx="7488">
                  <c:v>4.7439999999999998</c:v>
                </c:pt>
                <c:pt idx="7489">
                  <c:v>4.7445000000000004</c:v>
                </c:pt>
                <c:pt idx="7490">
                  <c:v>4.7450000000000001</c:v>
                </c:pt>
                <c:pt idx="7491">
                  <c:v>4.7454999999999998</c:v>
                </c:pt>
                <c:pt idx="7492">
                  <c:v>4.7460000000000004</c:v>
                </c:pt>
                <c:pt idx="7493">
                  <c:v>4.7465000000000002</c:v>
                </c:pt>
                <c:pt idx="7494">
                  <c:v>4.7469999999999999</c:v>
                </c:pt>
                <c:pt idx="7495">
                  <c:v>4.7474999999999996</c:v>
                </c:pt>
                <c:pt idx="7496">
                  <c:v>4.7480000000000002</c:v>
                </c:pt>
                <c:pt idx="7497">
                  <c:v>4.7484999999999999</c:v>
                </c:pt>
                <c:pt idx="7498">
                  <c:v>4.7489999999999997</c:v>
                </c:pt>
                <c:pt idx="7499">
                  <c:v>4.7495000000000003</c:v>
                </c:pt>
                <c:pt idx="7500">
                  <c:v>4.75</c:v>
                </c:pt>
                <c:pt idx="7501">
                  <c:v>4.7504999999999997</c:v>
                </c:pt>
                <c:pt idx="7502">
                  <c:v>4.7510000000000003</c:v>
                </c:pt>
                <c:pt idx="7503">
                  <c:v>4.7515000000000001</c:v>
                </c:pt>
                <c:pt idx="7504">
                  <c:v>4.7519999999999998</c:v>
                </c:pt>
                <c:pt idx="7505">
                  <c:v>4.7525000000000004</c:v>
                </c:pt>
                <c:pt idx="7506">
                  <c:v>4.7530000000000001</c:v>
                </c:pt>
                <c:pt idx="7507">
                  <c:v>4.7534999999999998</c:v>
                </c:pt>
                <c:pt idx="7508">
                  <c:v>4.7539999999999996</c:v>
                </c:pt>
                <c:pt idx="7509">
                  <c:v>4.7545000000000002</c:v>
                </c:pt>
                <c:pt idx="7510">
                  <c:v>4.7549999999999999</c:v>
                </c:pt>
                <c:pt idx="7511">
                  <c:v>4.7554999999999996</c:v>
                </c:pt>
                <c:pt idx="7512">
                  <c:v>4.7560000000000002</c:v>
                </c:pt>
                <c:pt idx="7513">
                  <c:v>4.7565</c:v>
                </c:pt>
                <c:pt idx="7514">
                  <c:v>4.7569999999999997</c:v>
                </c:pt>
                <c:pt idx="7515">
                  <c:v>4.7575000000000003</c:v>
                </c:pt>
                <c:pt idx="7516">
                  <c:v>4.758</c:v>
                </c:pt>
                <c:pt idx="7517">
                  <c:v>4.7584999999999997</c:v>
                </c:pt>
                <c:pt idx="7518">
                  <c:v>4.7590000000000003</c:v>
                </c:pt>
                <c:pt idx="7519">
                  <c:v>4.7595000000000001</c:v>
                </c:pt>
                <c:pt idx="7520">
                  <c:v>4.76</c:v>
                </c:pt>
                <c:pt idx="7521">
                  <c:v>4.7605000000000004</c:v>
                </c:pt>
                <c:pt idx="7522">
                  <c:v>4.7610000000000001</c:v>
                </c:pt>
                <c:pt idx="7523">
                  <c:v>4.7614999999999998</c:v>
                </c:pt>
                <c:pt idx="7524">
                  <c:v>4.7619999999999996</c:v>
                </c:pt>
                <c:pt idx="7525">
                  <c:v>4.7625000000000002</c:v>
                </c:pt>
                <c:pt idx="7526">
                  <c:v>4.7629999999999999</c:v>
                </c:pt>
                <c:pt idx="7527">
                  <c:v>4.7634999999999996</c:v>
                </c:pt>
                <c:pt idx="7528">
                  <c:v>4.7640000000000002</c:v>
                </c:pt>
                <c:pt idx="7529">
                  <c:v>4.7645</c:v>
                </c:pt>
                <c:pt idx="7530">
                  <c:v>4.7649999999999997</c:v>
                </c:pt>
                <c:pt idx="7531">
                  <c:v>4.7655000000000003</c:v>
                </c:pt>
                <c:pt idx="7532">
                  <c:v>4.766</c:v>
                </c:pt>
                <c:pt idx="7533">
                  <c:v>4.7664999999999997</c:v>
                </c:pt>
                <c:pt idx="7534">
                  <c:v>4.7670000000000003</c:v>
                </c:pt>
                <c:pt idx="7535">
                  <c:v>4.7675000000000001</c:v>
                </c:pt>
                <c:pt idx="7536">
                  <c:v>4.7679999999999998</c:v>
                </c:pt>
                <c:pt idx="7537">
                  <c:v>4.7685000000000004</c:v>
                </c:pt>
                <c:pt idx="7538">
                  <c:v>4.7690000000000001</c:v>
                </c:pt>
                <c:pt idx="7539">
                  <c:v>4.7694999999999999</c:v>
                </c:pt>
                <c:pt idx="7540">
                  <c:v>4.7699999999999996</c:v>
                </c:pt>
                <c:pt idx="7541">
                  <c:v>4.7705000000000002</c:v>
                </c:pt>
                <c:pt idx="7542">
                  <c:v>4.7709999999999999</c:v>
                </c:pt>
                <c:pt idx="7543">
                  <c:v>4.7714999999999996</c:v>
                </c:pt>
                <c:pt idx="7544">
                  <c:v>4.7720000000000002</c:v>
                </c:pt>
                <c:pt idx="7545">
                  <c:v>4.7725</c:v>
                </c:pt>
                <c:pt idx="7546">
                  <c:v>4.7729999999999997</c:v>
                </c:pt>
                <c:pt idx="7547">
                  <c:v>4.7735000000000003</c:v>
                </c:pt>
                <c:pt idx="7548">
                  <c:v>4.774</c:v>
                </c:pt>
                <c:pt idx="7549">
                  <c:v>4.7744999999999997</c:v>
                </c:pt>
                <c:pt idx="7550">
                  <c:v>4.7750000000000004</c:v>
                </c:pt>
                <c:pt idx="7551">
                  <c:v>4.7755000000000001</c:v>
                </c:pt>
                <c:pt idx="7552">
                  <c:v>4.7759999999999998</c:v>
                </c:pt>
                <c:pt idx="7553">
                  <c:v>4.7765000000000004</c:v>
                </c:pt>
                <c:pt idx="7554">
                  <c:v>4.7770000000000001</c:v>
                </c:pt>
                <c:pt idx="7555">
                  <c:v>4.7774999999999999</c:v>
                </c:pt>
                <c:pt idx="7556">
                  <c:v>4.7779999999999996</c:v>
                </c:pt>
                <c:pt idx="7557">
                  <c:v>4.7785000000000002</c:v>
                </c:pt>
                <c:pt idx="7558">
                  <c:v>4.7789999999999999</c:v>
                </c:pt>
                <c:pt idx="7559">
                  <c:v>4.7794999999999996</c:v>
                </c:pt>
                <c:pt idx="7560">
                  <c:v>4.78</c:v>
                </c:pt>
                <c:pt idx="7561">
                  <c:v>4.7805</c:v>
                </c:pt>
                <c:pt idx="7562">
                  <c:v>4.7809999999999997</c:v>
                </c:pt>
                <c:pt idx="7563">
                  <c:v>4.7815000000000003</c:v>
                </c:pt>
                <c:pt idx="7564">
                  <c:v>4.782</c:v>
                </c:pt>
                <c:pt idx="7565">
                  <c:v>4.7824999999999998</c:v>
                </c:pt>
                <c:pt idx="7566">
                  <c:v>4.7830000000000004</c:v>
                </c:pt>
                <c:pt idx="7567">
                  <c:v>4.7835000000000001</c:v>
                </c:pt>
                <c:pt idx="7568">
                  <c:v>4.7839999999999998</c:v>
                </c:pt>
                <c:pt idx="7569">
                  <c:v>4.7845000000000004</c:v>
                </c:pt>
                <c:pt idx="7570">
                  <c:v>4.7850000000000001</c:v>
                </c:pt>
                <c:pt idx="7571">
                  <c:v>4.7854999999999999</c:v>
                </c:pt>
                <c:pt idx="7572">
                  <c:v>4.7859999999999996</c:v>
                </c:pt>
                <c:pt idx="7573">
                  <c:v>4.7865000000000002</c:v>
                </c:pt>
                <c:pt idx="7574">
                  <c:v>4.7869999999999999</c:v>
                </c:pt>
                <c:pt idx="7575">
                  <c:v>4.7874999999999996</c:v>
                </c:pt>
                <c:pt idx="7576">
                  <c:v>4.7880000000000003</c:v>
                </c:pt>
                <c:pt idx="7577">
                  <c:v>4.7885</c:v>
                </c:pt>
                <c:pt idx="7578">
                  <c:v>4.7889999999999997</c:v>
                </c:pt>
                <c:pt idx="7579">
                  <c:v>4.7895000000000003</c:v>
                </c:pt>
                <c:pt idx="7580">
                  <c:v>4.79</c:v>
                </c:pt>
                <c:pt idx="7581">
                  <c:v>4.7904999999999998</c:v>
                </c:pt>
                <c:pt idx="7582">
                  <c:v>4.7910000000000004</c:v>
                </c:pt>
                <c:pt idx="7583">
                  <c:v>4.7915000000000001</c:v>
                </c:pt>
                <c:pt idx="7584">
                  <c:v>4.7919999999999998</c:v>
                </c:pt>
                <c:pt idx="7585">
                  <c:v>4.7925000000000004</c:v>
                </c:pt>
                <c:pt idx="7586">
                  <c:v>4.7930000000000001</c:v>
                </c:pt>
                <c:pt idx="7587">
                  <c:v>4.7934999999999999</c:v>
                </c:pt>
                <c:pt idx="7588">
                  <c:v>4.7939999999999996</c:v>
                </c:pt>
                <c:pt idx="7589">
                  <c:v>4.7945000000000002</c:v>
                </c:pt>
                <c:pt idx="7590">
                  <c:v>4.7949999999999999</c:v>
                </c:pt>
                <c:pt idx="7591">
                  <c:v>4.7954999999999997</c:v>
                </c:pt>
                <c:pt idx="7592">
                  <c:v>4.7960000000000003</c:v>
                </c:pt>
                <c:pt idx="7593">
                  <c:v>4.7965</c:v>
                </c:pt>
                <c:pt idx="7594">
                  <c:v>4.7969999999999997</c:v>
                </c:pt>
                <c:pt idx="7595">
                  <c:v>4.7975000000000003</c:v>
                </c:pt>
                <c:pt idx="7596">
                  <c:v>4.798</c:v>
                </c:pt>
                <c:pt idx="7597">
                  <c:v>4.7984999999999998</c:v>
                </c:pt>
                <c:pt idx="7598">
                  <c:v>4.7990000000000004</c:v>
                </c:pt>
                <c:pt idx="7599">
                  <c:v>4.7995000000000001</c:v>
                </c:pt>
                <c:pt idx="7600">
                  <c:v>4.8</c:v>
                </c:pt>
                <c:pt idx="7601">
                  <c:v>4.8005000000000004</c:v>
                </c:pt>
                <c:pt idx="7602">
                  <c:v>4.8010000000000002</c:v>
                </c:pt>
                <c:pt idx="7603">
                  <c:v>4.8014999999999999</c:v>
                </c:pt>
                <c:pt idx="7604">
                  <c:v>4.8019999999999996</c:v>
                </c:pt>
                <c:pt idx="7605">
                  <c:v>4.8025000000000002</c:v>
                </c:pt>
                <c:pt idx="7606">
                  <c:v>4.8029999999999999</c:v>
                </c:pt>
                <c:pt idx="7607">
                  <c:v>4.8034999999999997</c:v>
                </c:pt>
                <c:pt idx="7608">
                  <c:v>4.8040000000000003</c:v>
                </c:pt>
                <c:pt idx="7609">
                  <c:v>4.8045</c:v>
                </c:pt>
                <c:pt idx="7610">
                  <c:v>4.8049999999999997</c:v>
                </c:pt>
                <c:pt idx="7611">
                  <c:v>4.8055000000000003</c:v>
                </c:pt>
                <c:pt idx="7612">
                  <c:v>4.806</c:v>
                </c:pt>
                <c:pt idx="7613">
                  <c:v>4.8064999999999998</c:v>
                </c:pt>
                <c:pt idx="7614">
                  <c:v>4.8070000000000004</c:v>
                </c:pt>
                <c:pt idx="7615">
                  <c:v>4.8075000000000001</c:v>
                </c:pt>
                <c:pt idx="7616">
                  <c:v>4.8079999999999998</c:v>
                </c:pt>
                <c:pt idx="7617">
                  <c:v>4.8085000000000004</c:v>
                </c:pt>
                <c:pt idx="7618">
                  <c:v>4.8090000000000002</c:v>
                </c:pt>
                <c:pt idx="7619">
                  <c:v>4.8094999999999999</c:v>
                </c:pt>
                <c:pt idx="7620">
                  <c:v>4.8099999999999996</c:v>
                </c:pt>
                <c:pt idx="7621">
                  <c:v>4.8105000000000002</c:v>
                </c:pt>
                <c:pt idx="7622">
                  <c:v>4.8109999999999999</c:v>
                </c:pt>
                <c:pt idx="7623">
                  <c:v>4.8114999999999997</c:v>
                </c:pt>
                <c:pt idx="7624">
                  <c:v>4.8120000000000003</c:v>
                </c:pt>
                <c:pt idx="7625">
                  <c:v>4.8125</c:v>
                </c:pt>
                <c:pt idx="7626">
                  <c:v>4.8129999999999997</c:v>
                </c:pt>
                <c:pt idx="7627">
                  <c:v>4.8135000000000003</c:v>
                </c:pt>
                <c:pt idx="7628">
                  <c:v>4.8140000000000001</c:v>
                </c:pt>
                <c:pt idx="7629">
                  <c:v>4.8144999999999998</c:v>
                </c:pt>
                <c:pt idx="7630">
                  <c:v>4.8150000000000004</c:v>
                </c:pt>
                <c:pt idx="7631">
                  <c:v>4.8155000000000001</c:v>
                </c:pt>
                <c:pt idx="7632">
                  <c:v>4.8159999999999998</c:v>
                </c:pt>
                <c:pt idx="7633">
                  <c:v>4.8164999999999996</c:v>
                </c:pt>
                <c:pt idx="7634">
                  <c:v>4.8170000000000002</c:v>
                </c:pt>
                <c:pt idx="7635">
                  <c:v>4.8174999999999999</c:v>
                </c:pt>
                <c:pt idx="7636">
                  <c:v>4.8179999999999996</c:v>
                </c:pt>
                <c:pt idx="7637">
                  <c:v>4.8185000000000002</c:v>
                </c:pt>
                <c:pt idx="7638">
                  <c:v>4.819</c:v>
                </c:pt>
                <c:pt idx="7639">
                  <c:v>4.8194999999999997</c:v>
                </c:pt>
                <c:pt idx="7640">
                  <c:v>4.82</c:v>
                </c:pt>
                <c:pt idx="7641">
                  <c:v>4.8205</c:v>
                </c:pt>
                <c:pt idx="7642">
                  <c:v>4.8209999999999997</c:v>
                </c:pt>
                <c:pt idx="7643">
                  <c:v>4.8215000000000003</c:v>
                </c:pt>
                <c:pt idx="7644">
                  <c:v>4.8220000000000001</c:v>
                </c:pt>
                <c:pt idx="7645">
                  <c:v>4.8224999999999998</c:v>
                </c:pt>
                <c:pt idx="7646">
                  <c:v>4.8230000000000004</c:v>
                </c:pt>
                <c:pt idx="7647">
                  <c:v>4.8235000000000001</c:v>
                </c:pt>
                <c:pt idx="7648">
                  <c:v>4.8239999999999998</c:v>
                </c:pt>
                <c:pt idx="7649">
                  <c:v>4.8244999999999996</c:v>
                </c:pt>
                <c:pt idx="7650">
                  <c:v>4.8250000000000002</c:v>
                </c:pt>
                <c:pt idx="7651">
                  <c:v>4.8254999999999999</c:v>
                </c:pt>
                <c:pt idx="7652">
                  <c:v>4.8259999999999996</c:v>
                </c:pt>
                <c:pt idx="7653">
                  <c:v>4.8265000000000002</c:v>
                </c:pt>
                <c:pt idx="7654">
                  <c:v>4.827</c:v>
                </c:pt>
                <c:pt idx="7655">
                  <c:v>4.8274999999999997</c:v>
                </c:pt>
                <c:pt idx="7656">
                  <c:v>4.8280000000000003</c:v>
                </c:pt>
                <c:pt idx="7657">
                  <c:v>4.8285</c:v>
                </c:pt>
                <c:pt idx="7658">
                  <c:v>4.8289999999999997</c:v>
                </c:pt>
                <c:pt idx="7659">
                  <c:v>4.8295000000000003</c:v>
                </c:pt>
                <c:pt idx="7660">
                  <c:v>4.83</c:v>
                </c:pt>
                <c:pt idx="7661">
                  <c:v>4.8304999999999998</c:v>
                </c:pt>
                <c:pt idx="7662">
                  <c:v>4.8310000000000004</c:v>
                </c:pt>
                <c:pt idx="7663">
                  <c:v>4.8315000000000001</c:v>
                </c:pt>
                <c:pt idx="7664">
                  <c:v>4.8319999999999999</c:v>
                </c:pt>
                <c:pt idx="7665">
                  <c:v>4.8324999999999996</c:v>
                </c:pt>
                <c:pt idx="7666">
                  <c:v>4.8330000000000002</c:v>
                </c:pt>
                <c:pt idx="7667">
                  <c:v>4.8334999999999999</c:v>
                </c:pt>
                <c:pt idx="7668">
                  <c:v>4.8339999999999996</c:v>
                </c:pt>
                <c:pt idx="7669">
                  <c:v>4.8345000000000002</c:v>
                </c:pt>
                <c:pt idx="7670">
                  <c:v>4.835</c:v>
                </c:pt>
                <c:pt idx="7671">
                  <c:v>4.8354999999999997</c:v>
                </c:pt>
                <c:pt idx="7672">
                  <c:v>4.8360000000000003</c:v>
                </c:pt>
                <c:pt idx="7673">
                  <c:v>4.8365</c:v>
                </c:pt>
                <c:pt idx="7674">
                  <c:v>4.8369999999999997</c:v>
                </c:pt>
                <c:pt idx="7675">
                  <c:v>4.8375000000000004</c:v>
                </c:pt>
                <c:pt idx="7676">
                  <c:v>4.8380000000000001</c:v>
                </c:pt>
                <c:pt idx="7677">
                  <c:v>4.8384999999999998</c:v>
                </c:pt>
                <c:pt idx="7678">
                  <c:v>4.8390000000000004</c:v>
                </c:pt>
                <c:pt idx="7679">
                  <c:v>4.8395000000000001</c:v>
                </c:pt>
                <c:pt idx="7680">
                  <c:v>4.84</c:v>
                </c:pt>
                <c:pt idx="7681">
                  <c:v>4.8404999999999996</c:v>
                </c:pt>
                <c:pt idx="7682">
                  <c:v>4.8410000000000002</c:v>
                </c:pt>
                <c:pt idx="7683">
                  <c:v>4.8414999999999999</c:v>
                </c:pt>
                <c:pt idx="7684">
                  <c:v>4.8419999999999996</c:v>
                </c:pt>
                <c:pt idx="7685">
                  <c:v>4.8425000000000002</c:v>
                </c:pt>
                <c:pt idx="7686">
                  <c:v>4.843</c:v>
                </c:pt>
                <c:pt idx="7687">
                  <c:v>4.8434999999999997</c:v>
                </c:pt>
                <c:pt idx="7688">
                  <c:v>4.8440000000000003</c:v>
                </c:pt>
                <c:pt idx="7689">
                  <c:v>4.8445</c:v>
                </c:pt>
                <c:pt idx="7690">
                  <c:v>4.8449999999999998</c:v>
                </c:pt>
                <c:pt idx="7691">
                  <c:v>4.8455000000000004</c:v>
                </c:pt>
                <c:pt idx="7692">
                  <c:v>4.8460000000000001</c:v>
                </c:pt>
                <c:pt idx="7693">
                  <c:v>4.8464999999999998</c:v>
                </c:pt>
                <c:pt idx="7694">
                  <c:v>4.8470000000000004</c:v>
                </c:pt>
                <c:pt idx="7695">
                  <c:v>4.8475000000000001</c:v>
                </c:pt>
                <c:pt idx="7696">
                  <c:v>4.8479999999999999</c:v>
                </c:pt>
                <c:pt idx="7697">
                  <c:v>4.8484999999999996</c:v>
                </c:pt>
                <c:pt idx="7698">
                  <c:v>4.8490000000000002</c:v>
                </c:pt>
                <c:pt idx="7699">
                  <c:v>4.8494999999999999</c:v>
                </c:pt>
                <c:pt idx="7700">
                  <c:v>4.8499999999999996</c:v>
                </c:pt>
                <c:pt idx="7701">
                  <c:v>4.8505000000000003</c:v>
                </c:pt>
                <c:pt idx="7702">
                  <c:v>4.851</c:v>
                </c:pt>
                <c:pt idx="7703">
                  <c:v>4.8514999999999997</c:v>
                </c:pt>
                <c:pt idx="7704">
                  <c:v>4.8520000000000003</c:v>
                </c:pt>
                <c:pt idx="7705">
                  <c:v>4.8525</c:v>
                </c:pt>
                <c:pt idx="7706">
                  <c:v>4.8529999999999998</c:v>
                </c:pt>
                <c:pt idx="7707">
                  <c:v>4.8535000000000004</c:v>
                </c:pt>
                <c:pt idx="7708">
                  <c:v>4.8540000000000001</c:v>
                </c:pt>
                <c:pt idx="7709">
                  <c:v>4.8544999999999998</c:v>
                </c:pt>
                <c:pt idx="7710">
                  <c:v>4.8550000000000004</c:v>
                </c:pt>
                <c:pt idx="7711">
                  <c:v>4.8555000000000001</c:v>
                </c:pt>
                <c:pt idx="7712">
                  <c:v>4.8559999999999999</c:v>
                </c:pt>
                <c:pt idx="7713">
                  <c:v>4.8564999999999996</c:v>
                </c:pt>
                <c:pt idx="7714">
                  <c:v>4.8570000000000002</c:v>
                </c:pt>
                <c:pt idx="7715">
                  <c:v>4.8574999999999999</c:v>
                </c:pt>
                <c:pt idx="7716">
                  <c:v>4.8579999999999997</c:v>
                </c:pt>
                <c:pt idx="7717">
                  <c:v>4.8585000000000003</c:v>
                </c:pt>
                <c:pt idx="7718">
                  <c:v>4.859</c:v>
                </c:pt>
                <c:pt idx="7719">
                  <c:v>4.8594999999999997</c:v>
                </c:pt>
                <c:pt idx="7720">
                  <c:v>4.8600000000000003</c:v>
                </c:pt>
                <c:pt idx="7721">
                  <c:v>4.8605</c:v>
                </c:pt>
                <c:pt idx="7722">
                  <c:v>4.8609999999999998</c:v>
                </c:pt>
                <c:pt idx="7723">
                  <c:v>4.8615000000000004</c:v>
                </c:pt>
                <c:pt idx="7724">
                  <c:v>4.8620000000000001</c:v>
                </c:pt>
                <c:pt idx="7725">
                  <c:v>4.8624999999999998</c:v>
                </c:pt>
                <c:pt idx="7726">
                  <c:v>4.8630000000000004</c:v>
                </c:pt>
                <c:pt idx="7727">
                  <c:v>4.8635000000000002</c:v>
                </c:pt>
                <c:pt idx="7728">
                  <c:v>4.8639999999999999</c:v>
                </c:pt>
                <c:pt idx="7729">
                  <c:v>4.8644999999999996</c:v>
                </c:pt>
                <c:pt idx="7730">
                  <c:v>4.8650000000000002</c:v>
                </c:pt>
                <c:pt idx="7731">
                  <c:v>4.8654999999999999</c:v>
                </c:pt>
                <c:pt idx="7732">
                  <c:v>4.8659999999999997</c:v>
                </c:pt>
                <c:pt idx="7733">
                  <c:v>4.8665000000000003</c:v>
                </c:pt>
                <c:pt idx="7734">
                  <c:v>4.867</c:v>
                </c:pt>
                <c:pt idx="7735">
                  <c:v>4.8674999999999997</c:v>
                </c:pt>
                <c:pt idx="7736">
                  <c:v>4.8680000000000003</c:v>
                </c:pt>
                <c:pt idx="7737">
                  <c:v>4.8685</c:v>
                </c:pt>
                <c:pt idx="7738">
                  <c:v>4.8689999999999998</c:v>
                </c:pt>
                <c:pt idx="7739">
                  <c:v>4.8695000000000004</c:v>
                </c:pt>
                <c:pt idx="7740">
                  <c:v>4.87</c:v>
                </c:pt>
                <c:pt idx="7741">
                  <c:v>4.8704999999999998</c:v>
                </c:pt>
                <c:pt idx="7742">
                  <c:v>4.8710000000000004</c:v>
                </c:pt>
                <c:pt idx="7743">
                  <c:v>4.8715000000000002</c:v>
                </c:pt>
                <c:pt idx="7744">
                  <c:v>4.8719999999999999</c:v>
                </c:pt>
                <c:pt idx="7745">
                  <c:v>4.8724999999999996</c:v>
                </c:pt>
                <c:pt idx="7746">
                  <c:v>4.8730000000000002</c:v>
                </c:pt>
                <c:pt idx="7747">
                  <c:v>4.8734999999999999</c:v>
                </c:pt>
                <c:pt idx="7748">
                  <c:v>4.8739999999999997</c:v>
                </c:pt>
                <c:pt idx="7749">
                  <c:v>4.8745000000000003</c:v>
                </c:pt>
                <c:pt idx="7750">
                  <c:v>4.875</c:v>
                </c:pt>
                <c:pt idx="7751">
                  <c:v>4.8754999999999997</c:v>
                </c:pt>
                <c:pt idx="7752">
                  <c:v>4.8760000000000003</c:v>
                </c:pt>
                <c:pt idx="7753">
                  <c:v>4.8765000000000001</c:v>
                </c:pt>
                <c:pt idx="7754">
                  <c:v>4.8769999999999998</c:v>
                </c:pt>
                <c:pt idx="7755">
                  <c:v>4.8775000000000004</c:v>
                </c:pt>
                <c:pt idx="7756">
                  <c:v>4.8780000000000001</c:v>
                </c:pt>
                <c:pt idx="7757">
                  <c:v>4.8784999999999998</c:v>
                </c:pt>
                <c:pt idx="7758">
                  <c:v>4.8789999999999996</c:v>
                </c:pt>
                <c:pt idx="7759">
                  <c:v>4.8795000000000002</c:v>
                </c:pt>
                <c:pt idx="7760">
                  <c:v>4.88</c:v>
                </c:pt>
                <c:pt idx="7761">
                  <c:v>4.8804999999999996</c:v>
                </c:pt>
                <c:pt idx="7762">
                  <c:v>4.8810000000000002</c:v>
                </c:pt>
                <c:pt idx="7763">
                  <c:v>4.8815</c:v>
                </c:pt>
                <c:pt idx="7764">
                  <c:v>4.8819999999999997</c:v>
                </c:pt>
                <c:pt idx="7765">
                  <c:v>4.8825000000000003</c:v>
                </c:pt>
                <c:pt idx="7766">
                  <c:v>4.883</c:v>
                </c:pt>
                <c:pt idx="7767">
                  <c:v>4.8834999999999997</c:v>
                </c:pt>
                <c:pt idx="7768">
                  <c:v>4.8840000000000003</c:v>
                </c:pt>
                <c:pt idx="7769">
                  <c:v>4.8845000000000001</c:v>
                </c:pt>
                <c:pt idx="7770">
                  <c:v>4.8849999999999998</c:v>
                </c:pt>
                <c:pt idx="7771">
                  <c:v>4.8855000000000004</c:v>
                </c:pt>
                <c:pt idx="7772">
                  <c:v>4.8860000000000001</c:v>
                </c:pt>
                <c:pt idx="7773">
                  <c:v>4.8864999999999998</c:v>
                </c:pt>
                <c:pt idx="7774">
                  <c:v>4.8869999999999996</c:v>
                </c:pt>
                <c:pt idx="7775">
                  <c:v>4.8875000000000002</c:v>
                </c:pt>
                <c:pt idx="7776">
                  <c:v>4.8879999999999999</c:v>
                </c:pt>
                <c:pt idx="7777">
                  <c:v>4.8884999999999996</c:v>
                </c:pt>
                <c:pt idx="7778">
                  <c:v>4.8890000000000002</c:v>
                </c:pt>
                <c:pt idx="7779">
                  <c:v>4.8895</c:v>
                </c:pt>
                <c:pt idx="7780">
                  <c:v>4.8899999999999997</c:v>
                </c:pt>
                <c:pt idx="7781">
                  <c:v>4.8905000000000003</c:v>
                </c:pt>
                <c:pt idx="7782">
                  <c:v>4.891</c:v>
                </c:pt>
                <c:pt idx="7783">
                  <c:v>4.8914999999999997</c:v>
                </c:pt>
                <c:pt idx="7784">
                  <c:v>4.8920000000000003</c:v>
                </c:pt>
                <c:pt idx="7785">
                  <c:v>4.8925000000000001</c:v>
                </c:pt>
                <c:pt idx="7786">
                  <c:v>4.8929999999999998</c:v>
                </c:pt>
                <c:pt idx="7787">
                  <c:v>4.8935000000000004</c:v>
                </c:pt>
                <c:pt idx="7788">
                  <c:v>4.8940000000000001</c:v>
                </c:pt>
                <c:pt idx="7789">
                  <c:v>4.8944999999999999</c:v>
                </c:pt>
                <c:pt idx="7790">
                  <c:v>4.8949999999999996</c:v>
                </c:pt>
                <c:pt idx="7791">
                  <c:v>4.8955000000000002</c:v>
                </c:pt>
                <c:pt idx="7792">
                  <c:v>4.8959999999999999</c:v>
                </c:pt>
                <c:pt idx="7793">
                  <c:v>4.8964999999999996</c:v>
                </c:pt>
                <c:pt idx="7794">
                  <c:v>4.8970000000000002</c:v>
                </c:pt>
                <c:pt idx="7795">
                  <c:v>4.8975</c:v>
                </c:pt>
                <c:pt idx="7796">
                  <c:v>4.8979999999999997</c:v>
                </c:pt>
                <c:pt idx="7797">
                  <c:v>4.8985000000000003</c:v>
                </c:pt>
                <c:pt idx="7798">
                  <c:v>4.899</c:v>
                </c:pt>
                <c:pt idx="7799">
                  <c:v>4.8994999999999997</c:v>
                </c:pt>
                <c:pt idx="7800">
                  <c:v>4.9000000000000004</c:v>
                </c:pt>
                <c:pt idx="7801">
                  <c:v>4.9005000000000001</c:v>
                </c:pt>
                <c:pt idx="7802">
                  <c:v>4.9009999999999998</c:v>
                </c:pt>
                <c:pt idx="7803">
                  <c:v>4.9015000000000004</c:v>
                </c:pt>
                <c:pt idx="7804">
                  <c:v>4.9020000000000001</c:v>
                </c:pt>
                <c:pt idx="7805">
                  <c:v>4.9024999999999999</c:v>
                </c:pt>
                <c:pt idx="7806">
                  <c:v>4.9029999999999996</c:v>
                </c:pt>
                <c:pt idx="7807">
                  <c:v>4.9035000000000002</c:v>
                </c:pt>
                <c:pt idx="7808">
                  <c:v>4.9039999999999999</c:v>
                </c:pt>
                <c:pt idx="7809">
                  <c:v>4.9044999999999996</c:v>
                </c:pt>
                <c:pt idx="7810">
                  <c:v>4.9050000000000002</c:v>
                </c:pt>
                <c:pt idx="7811">
                  <c:v>4.9055</c:v>
                </c:pt>
                <c:pt idx="7812">
                  <c:v>4.9059999999999997</c:v>
                </c:pt>
                <c:pt idx="7813">
                  <c:v>4.9065000000000003</c:v>
                </c:pt>
                <c:pt idx="7814">
                  <c:v>4.907</c:v>
                </c:pt>
                <c:pt idx="7815">
                  <c:v>4.9074999999999998</c:v>
                </c:pt>
                <c:pt idx="7816">
                  <c:v>4.9080000000000004</c:v>
                </c:pt>
                <c:pt idx="7817">
                  <c:v>4.9085000000000001</c:v>
                </c:pt>
                <c:pt idx="7818">
                  <c:v>4.9089999999999998</c:v>
                </c:pt>
                <c:pt idx="7819">
                  <c:v>4.9095000000000004</c:v>
                </c:pt>
                <c:pt idx="7820">
                  <c:v>4.91</c:v>
                </c:pt>
                <c:pt idx="7821">
                  <c:v>4.9104999999999999</c:v>
                </c:pt>
                <c:pt idx="7822">
                  <c:v>4.9109999999999996</c:v>
                </c:pt>
                <c:pt idx="7823">
                  <c:v>4.9115000000000002</c:v>
                </c:pt>
                <c:pt idx="7824">
                  <c:v>4.9119999999999999</c:v>
                </c:pt>
                <c:pt idx="7825">
                  <c:v>4.9124999999999996</c:v>
                </c:pt>
                <c:pt idx="7826">
                  <c:v>4.9130000000000003</c:v>
                </c:pt>
                <c:pt idx="7827">
                  <c:v>4.9135</c:v>
                </c:pt>
                <c:pt idx="7828">
                  <c:v>4.9139999999999997</c:v>
                </c:pt>
                <c:pt idx="7829">
                  <c:v>4.9145000000000003</c:v>
                </c:pt>
                <c:pt idx="7830">
                  <c:v>4.915</c:v>
                </c:pt>
                <c:pt idx="7831">
                  <c:v>4.9154999999999998</c:v>
                </c:pt>
                <c:pt idx="7832">
                  <c:v>4.9160000000000004</c:v>
                </c:pt>
                <c:pt idx="7833">
                  <c:v>4.9165000000000001</c:v>
                </c:pt>
                <c:pt idx="7834">
                  <c:v>4.9169999999999998</c:v>
                </c:pt>
                <c:pt idx="7835">
                  <c:v>4.9175000000000004</c:v>
                </c:pt>
                <c:pt idx="7836">
                  <c:v>4.9180000000000001</c:v>
                </c:pt>
                <c:pt idx="7837">
                  <c:v>4.9184999999999999</c:v>
                </c:pt>
                <c:pt idx="7838">
                  <c:v>4.9189999999999996</c:v>
                </c:pt>
                <c:pt idx="7839">
                  <c:v>4.9195000000000002</c:v>
                </c:pt>
                <c:pt idx="7840">
                  <c:v>4.92</c:v>
                </c:pt>
                <c:pt idx="7841">
                  <c:v>4.9204999999999997</c:v>
                </c:pt>
                <c:pt idx="7842">
                  <c:v>4.9210000000000003</c:v>
                </c:pt>
                <c:pt idx="7843">
                  <c:v>4.9215</c:v>
                </c:pt>
                <c:pt idx="7844">
                  <c:v>4.9219999999999997</c:v>
                </c:pt>
                <c:pt idx="7845">
                  <c:v>4.9225000000000003</c:v>
                </c:pt>
                <c:pt idx="7846">
                  <c:v>4.923</c:v>
                </c:pt>
                <c:pt idx="7847">
                  <c:v>4.9234999999999998</c:v>
                </c:pt>
                <c:pt idx="7848">
                  <c:v>4.9240000000000004</c:v>
                </c:pt>
                <c:pt idx="7849">
                  <c:v>4.9245000000000001</c:v>
                </c:pt>
                <c:pt idx="7850">
                  <c:v>4.9249999999999998</c:v>
                </c:pt>
                <c:pt idx="7851">
                  <c:v>4.9255000000000004</c:v>
                </c:pt>
                <c:pt idx="7852">
                  <c:v>4.9260000000000002</c:v>
                </c:pt>
                <c:pt idx="7853">
                  <c:v>4.9264999999999999</c:v>
                </c:pt>
                <c:pt idx="7854">
                  <c:v>4.9269999999999996</c:v>
                </c:pt>
                <c:pt idx="7855">
                  <c:v>4.9275000000000002</c:v>
                </c:pt>
                <c:pt idx="7856">
                  <c:v>4.9279999999999999</c:v>
                </c:pt>
                <c:pt idx="7857">
                  <c:v>4.9284999999999997</c:v>
                </c:pt>
                <c:pt idx="7858">
                  <c:v>4.9290000000000003</c:v>
                </c:pt>
                <c:pt idx="7859">
                  <c:v>4.9295</c:v>
                </c:pt>
                <c:pt idx="7860">
                  <c:v>4.93</c:v>
                </c:pt>
                <c:pt idx="7861">
                  <c:v>4.9305000000000003</c:v>
                </c:pt>
                <c:pt idx="7862">
                  <c:v>4.931</c:v>
                </c:pt>
                <c:pt idx="7863">
                  <c:v>4.9314999999999998</c:v>
                </c:pt>
                <c:pt idx="7864">
                  <c:v>4.9320000000000004</c:v>
                </c:pt>
                <c:pt idx="7865">
                  <c:v>4.9325000000000001</c:v>
                </c:pt>
                <c:pt idx="7866">
                  <c:v>4.9329999999999998</c:v>
                </c:pt>
                <c:pt idx="7867">
                  <c:v>4.9335000000000004</c:v>
                </c:pt>
                <c:pt idx="7868">
                  <c:v>4.9340000000000002</c:v>
                </c:pt>
                <c:pt idx="7869">
                  <c:v>4.9344999999999999</c:v>
                </c:pt>
                <c:pt idx="7870">
                  <c:v>4.9349999999999996</c:v>
                </c:pt>
                <c:pt idx="7871">
                  <c:v>4.9355000000000002</c:v>
                </c:pt>
                <c:pt idx="7872">
                  <c:v>4.9359999999999999</c:v>
                </c:pt>
                <c:pt idx="7873">
                  <c:v>4.9364999999999997</c:v>
                </c:pt>
                <c:pt idx="7874">
                  <c:v>4.9370000000000003</c:v>
                </c:pt>
                <c:pt idx="7875">
                  <c:v>4.9375</c:v>
                </c:pt>
                <c:pt idx="7876">
                  <c:v>4.9379999999999997</c:v>
                </c:pt>
                <c:pt idx="7877">
                  <c:v>4.9385000000000003</c:v>
                </c:pt>
                <c:pt idx="7878">
                  <c:v>4.9390000000000001</c:v>
                </c:pt>
                <c:pt idx="7879">
                  <c:v>4.9394999999999998</c:v>
                </c:pt>
                <c:pt idx="7880">
                  <c:v>4.9400000000000004</c:v>
                </c:pt>
                <c:pt idx="7881">
                  <c:v>4.9405000000000001</c:v>
                </c:pt>
                <c:pt idx="7882">
                  <c:v>4.9409999999999998</c:v>
                </c:pt>
                <c:pt idx="7883">
                  <c:v>4.9414999999999996</c:v>
                </c:pt>
                <c:pt idx="7884">
                  <c:v>4.9420000000000002</c:v>
                </c:pt>
                <c:pt idx="7885">
                  <c:v>4.9424999999999999</c:v>
                </c:pt>
                <c:pt idx="7886">
                  <c:v>4.9429999999999996</c:v>
                </c:pt>
                <c:pt idx="7887">
                  <c:v>4.9435000000000002</c:v>
                </c:pt>
                <c:pt idx="7888">
                  <c:v>4.944</c:v>
                </c:pt>
                <c:pt idx="7889">
                  <c:v>4.9444999999999997</c:v>
                </c:pt>
                <c:pt idx="7890">
                  <c:v>4.9450000000000003</c:v>
                </c:pt>
                <c:pt idx="7891">
                  <c:v>4.9455</c:v>
                </c:pt>
                <c:pt idx="7892">
                  <c:v>4.9459999999999997</c:v>
                </c:pt>
                <c:pt idx="7893">
                  <c:v>4.9465000000000003</c:v>
                </c:pt>
                <c:pt idx="7894">
                  <c:v>4.9470000000000001</c:v>
                </c:pt>
                <c:pt idx="7895">
                  <c:v>4.9474999999999998</c:v>
                </c:pt>
                <c:pt idx="7896">
                  <c:v>4.9480000000000004</c:v>
                </c:pt>
                <c:pt idx="7897">
                  <c:v>4.9485000000000001</c:v>
                </c:pt>
                <c:pt idx="7898">
                  <c:v>4.9489999999999998</c:v>
                </c:pt>
                <c:pt idx="7899">
                  <c:v>4.9494999999999996</c:v>
                </c:pt>
                <c:pt idx="7900">
                  <c:v>4.95</c:v>
                </c:pt>
                <c:pt idx="7901">
                  <c:v>4.9504999999999999</c:v>
                </c:pt>
                <c:pt idx="7902">
                  <c:v>4.9509999999999996</c:v>
                </c:pt>
                <c:pt idx="7903">
                  <c:v>4.9515000000000002</c:v>
                </c:pt>
                <c:pt idx="7904">
                  <c:v>4.952</c:v>
                </c:pt>
                <c:pt idx="7905">
                  <c:v>4.9524999999999997</c:v>
                </c:pt>
                <c:pt idx="7906">
                  <c:v>4.9530000000000003</c:v>
                </c:pt>
                <c:pt idx="7907">
                  <c:v>4.9535</c:v>
                </c:pt>
                <c:pt idx="7908">
                  <c:v>4.9539999999999997</c:v>
                </c:pt>
                <c:pt idx="7909">
                  <c:v>4.9545000000000003</c:v>
                </c:pt>
                <c:pt idx="7910">
                  <c:v>4.9550000000000001</c:v>
                </c:pt>
                <c:pt idx="7911">
                  <c:v>4.9554999999999998</c:v>
                </c:pt>
                <c:pt idx="7912">
                  <c:v>4.9560000000000004</c:v>
                </c:pt>
                <c:pt idx="7913">
                  <c:v>4.9565000000000001</c:v>
                </c:pt>
                <c:pt idx="7914">
                  <c:v>4.9569999999999999</c:v>
                </c:pt>
                <c:pt idx="7915">
                  <c:v>4.9574999999999996</c:v>
                </c:pt>
                <c:pt idx="7916">
                  <c:v>4.9580000000000002</c:v>
                </c:pt>
                <c:pt idx="7917">
                  <c:v>4.9584999999999999</c:v>
                </c:pt>
                <c:pt idx="7918">
                  <c:v>4.9589999999999996</c:v>
                </c:pt>
                <c:pt idx="7919">
                  <c:v>4.9595000000000002</c:v>
                </c:pt>
                <c:pt idx="7920">
                  <c:v>4.96</c:v>
                </c:pt>
                <c:pt idx="7921">
                  <c:v>4.9604999999999997</c:v>
                </c:pt>
                <c:pt idx="7922">
                  <c:v>4.9610000000000003</c:v>
                </c:pt>
                <c:pt idx="7923">
                  <c:v>4.9615</c:v>
                </c:pt>
                <c:pt idx="7924">
                  <c:v>4.9619999999999997</c:v>
                </c:pt>
                <c:pt idx="7925">
                  <c:v>4.9625000000000004</c:v>
                </c:pt>
                <c:pt idx="7926">
                  <c:v>4.9630000000000001</c:v>
                </c:pt>
                <c:pt idx="7927">
                  <c:v>4.9634999999999998</c:v>
                </c:pt>
                <c:pt idx="7928">
                  <c:v>4.9640000000000004</c:v>
                </c:pt>
                <c:pt idx="7929">
                  <c:v>4.9645000000000001</c:v>
                </c:pt>
                <c:pt idx="7930">
                  <c:v>4.9649999999999999</c:v>
                </c:pt>
                <c:pt idx="7931">
                  <c:v>4.9654999999999996</c:v>
                </c:pt>
                <c:pt idx="7932">
                  <c:v>4.9660000000000002</c:v>
                </c:pt>
                <c:pt idx="7933">
                  <c:v>4.9664999999999999</c:v>
                </c:pt>
                <c:pt idx="7934">
                  <c:v>4.9669999999999996</c:v>
                </c:pt>
                <c:pt idx="7935">
                  <c:v>4.9675000000000002</c:v>
                </c:pt>
                <c:pt idx="7936">
                  <c:v>4.968</c:v>
                </c:pt>
                <c:pt idx="7937">
                  <c:v>4.9684999999999997</c:v>
                </c:pt>
                <c:pt idx="7938">
                  <c:v>4.9690000000000003</c:v>
                </c:pt>
                <c:pt idx="7939">
                  <c:v>4.9695</c:v>
                </c:pt>
                <c:pt idx="7940">
                  <c:v>4.97</c:v>
                </c:pt>
                <c:pt idx="7941">
                  <c:v>4.9705000000000004</c:v>
                </c:pt>
                <c:pt idx="7942">
                  <c:v>4.9710000000000001</c:v>
                </c:pt>
                <c:pt idx="7943">
                  <c:v>4.9714999999999998</c:v>
                </c:pt>
                <c:pt idx="7944">
                  <c:v>4.9720000000000004</c:v>
                </c:pt>
                <c:pt idx="7945">
                  <c:v>4.9725000000000001</c:v>
                </c:pt>
                <c:pt idx="7946">
                  <c:v>4.9729999999999999</c:v>
                </c:pt>
                <c:pt idx="7947">
                  <c:v>4.9734999999999996</c:v>
                </c:pt>
                <c:pt idx="7948">
                  <c:v>4.9740000000000002</c:v>
                </c:pt>
                <c:pt idx="7949">
                  <c:v>4.9744999999999999</c:v>
                </c:pt>
                <c:pt idx="7950">
                  <c:v>4.9749999999999996</c:v>
                </c:pt>
                <c:pt idx="7951">
                  <c:v>4.9755000000000003</c:v>
                </c:pt>
                <c:pt idx="7952">
                  <c:v>4.976</c:v>
                </c:pt>
                <c:pt idx="7953">
                  <c:v>4.9764999999999997</c:v>
                </c:pt>
                <c:pt idx="7954">
                  <c:v>4.9770000000000003</c:v>
                </c:pt>
                <c:pt idx="7955">
                  <c:v>4.9775</c:v>
                </c:pt>
                <c:pt idx="7956">
                  <c:v>4.9779999999999998</c:v>
                </c:pt>
                <c:pt idx="7957">
                  <c:v>4.9785000000000004</c:v>
                </c:pt>
                <c:pt idx="7958">
                  <c:v>4.9790000000000001</c:v>
                </c:pt>
                <c:pt idx="7959">
                  <c:v>4.9794999999999998</c:v>
                </c:pt>
                <c:pt idx="7960">
                  <c:v>4.9800000000000004</c:v>
                </c:pt>
                <c:pt idx="7961">
                  <c:v>4.9805000000000001</c:v>
                </c:pt>
                <c:pt idx="7962">
                  <c:v>4.9809999999999999</c:v>
                </c:pt>
                <c:pt idx="7963">
                  <c:v>4.9814999999999996</c:v>
                </c:pt>
                <c:pt idx="7964">
                  <c:v>4.9820000000000002</c:v>
                </c:pt>
                <c:pt idx="7965">
                  <c:v>4.9824999999999999</c:v>
                </c:pt>
                <c:pt idx="7966">
                  <c:v>4.9829999999999997</c:v>
                </c:pt>
                <c:pt idx="7967">
                  <c:v>4.9835000000000003</c:v>
                </c:pt>
                <c:pt idx="7968">
                  <c:v>4.984</c:v>
                </c:pt>
                <c:pt idx="7969">
                  <c:v>4.9844999999999997</c:v>
                </c:pt>
                <c:pt idx="7970">
                  <c:v>4.9850000000000003</c:v>
                </c:pt>
                <c:pt idx="7971">
                  <c:v>4.9855</c:v>
                </c:pt>
                <c:pt idx="7972">
                  <c:v>4.9859999999999998</c:v>
                </c:pt>
                <c:pt idx="7973">
                  <c:v>4.9865000000000004</c:v>
                </c:pt>
                <c:pt idx="7974">
                  <c:v>4.9870000000000001</c:v>
                </c:pt>
                <c:pt idx="7975">
                  <c:v>4.9874999999999998</c:v>
                </c:pt>
                <c:pt idx="7976">
                  <c:v>4.9880000000000004</c:v>
                </c:pt>
                <c:pt idx="7977">
                  <c:v>4.9885000000000002</c:v>
                </c:pt>
                <c:pt idx="7978">
                  <c:v>4.9889999999999999</c:v>
                </c:pt>
                <c:pt idx="7979">
                  <c:v>4.9894999999999996</c:v>
                </c:pt>
                <c:pt idx="7980">
                  <c:v>4.99</c:v>
                </c:pt>
                <c:pt idx="7981">
                  <c:v>4.9904999999999999</c:v>
                </c:pt>
                <c:pt idx="7982">
                  <c:v>4.9909999999999997</c:v>
                </c:pt>
                <c:pt idx="7983">
                  <c:v>4.9915000000000003</c:v>
                </c:pt>
                <c:pt idx="7984">
                  <c:v>4.992</c:v>
                </c:pt>
                <c:pt idx="7985">
                  <c:v>4.9924999999999997</c:v>
                </c:pt>
                <c:pt idx="7986">
                  <c:v>4.9930000000000003</c:v>
                </c:pt>
                <c:pt idx="7987">
                  <c:v>4.9935</c:v>
                </c:pt>
                <c:pt idx="7988">
                  <c:v>4.9939999999999998</c:v>
                </c:pt>
                <c:pt idx="7989">
                  <c:v>4.9945000000000004</c:v>
                </c:pt>
                <c:pt idx="7990">
                  <c:v>4.9950000000000001</c:v>
                </c:pt>
                <c:pt idx="7991">
                  <c:v>4.9954999999999998</c:v>
                </c:pt>
                <c:pt idx="7992">
                  <c:v>4.9960000000000004</c:v>
                </c:pt>
                <c:pt idx="7993">
                  <c:v>4.9965000000000002</c:v>
                </c:pt>
                <c:pt idx="7994">
                  <c:v>4.9969999999999999</c:v>
                </c:pt>
                <c:pt idx="7995">
                  <c:v>4.9974999999999996</c:v>
                </c:pt>
                <c:pt idx="7996">
                  <c:v>4.9980000000000002</c:v>
                </c:pt>
                <c:pt idx="7997">
                  <c:v>4.9984999999999999</c:v>
                </c:pt>
                <c:pt idx="7998">
                  <c:v>4.9989999999999997</c:v>
                </c:pt>
                <c:pt idx="7999">
                  <c:v>4.9995000000000003</c:v>
                </c:pt>
                <c:pt idx="8000">
                  <c:v>5</c:v>
                </c:pt>
              </c:numCache>
            </c:numRef>
          </c:xVal>
          <c:yVal>
            <c:numRef>
              <c:f>Sheet1!$C$3:$C$8003</c:f>
              <c:numCache>
                <c:formatCode>General</c:formatCode>
                <c:ptCount val="8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0.999999999999998</c:v>
                </c:pt>
                <c:pt idx="7">
                  <c:v>0.999999999999995</c:v>
                </c:pt>
                <c:pt idx="8">
                  <c:v>0.99999999999998901</c:v>
                </c:pt>
                <c:pt idx="9">
                  <c:v>0.99999999999997502</c:v>
                </c:pt>
                <c:pt idx="10">
                  <c:v>0.99999999999995004</c:v>
                </c:pt>
                <c:pt idx="11">
                  <c:v>0.99999999999990596</c:v>
                </c:pt>
                <c:pt idx="12">
                  <c:v>0.99999999999983202</c:v>
                </c:pt>
                <c:pt idx="13">
                  <c:v>0.999999999999716</c:v>
                </c:pt>
                <c:pt idx="14">
                  <c:v>0.99999999999953604</c:v>
                </c:pt>
                <c:pt idx="15">
                  <c:v>0.99999999999926903</c:v>
                </c:pt>
                <c:pt idx="16">
                  <c:v>0.99999999999888101</c:v>
                </c:pt>
                <c:pt idx="17">
                  <c:v>0.999999999998332</c:v>
                </c:pt>
                <c:pt idx="18">
                  <c:v>0.99999999999757005</c:v>
                </c:pt>
                <c:pt idx="19">
                  <c:v>0.999999999996531</c:v>
                </c:pt>
                <c:pt idx="20">
                  <c:v>0.999999999995139</c:v>
                </c:pt>
                <c:pt idx="21">
                  <c:v>0.99999999999330103</c:v>
                </c:pt>
                <c:pt idx="22">
                  <c:v>0.99999999999090505</c:v>
                </c:pt>
                <c:pt idx="23">
                  <c:v>0.99999999998782096</c:v>
                </c:pt>
                <c:pt idx="24">
                  <c:v>0.99999999998389499</c:v>
                </c:pt>
                <c:pt idx="25">
                  <c:v>0.99999999997894795</c:v>
                </c:pt>
                <c:pt idx="26">
                  <c:v>0.999999999972773</c:v>
                </c:pt>
                <c:pt idx="27">
                  <c:v>0.999999999965131</c:v>
                </c:pt>
                <c:pt idx="28">
                  <c:v>0.99999999995574895</c:v>
                </c:pt>
                <c:pt idx="29">
                  <c:v>0.99999999994431699</c:v>
                </c:pt>
                <c:pt idx="30">
                  <c:v>0.99999999993048305</c:v>
                </c:pt>
                <c:pt idx="31">
                  <c:v>0.99999999991385002</c:v>
                </c:pt>
                <c:pt idx="32">
                  <c:v>0.99999999989397304</c:v>
                </c:pt>
                <c:pt idx="33">
                  <c:v>0.99999999987035304</c:v>
                </c:pt>
                <c:pt idx="34">
                  <c:v>0.99999999984243604</c:v>
                </c:pt>
                <c:pt idx="35">
                  <c:v>0.99999999980960497</c:v>
                </c:pt>
                <c:pt idx="36">
                  <c:v>0.99999999977117704</c:v>
                </c:pt>
                <c:pt idx="37">
                  <c:v>0.99999999972639797</c:v>
                </c:pt>
                <c:pt idx="38">
                  <c:v>0.99999999967444098</c:v>
                </c:pt>
                <c:pt idx="39">
                  <c:v>0.99999999961439501</c:v>
                </c:pt>
                <c:pt idx="40">
                  <c:v>0.99999999954526297</c:v>
                </c:pt>
                <c:pt idx="41">
                  <c:v>0.99999999946595897</c:v>
                </c:pt>
                <c:pt idx="42">
                  <c:v>0.99999999937529804</c:v>
                </c:pt>
                <c:pt idx="43">
                  <c:v>0.99999999927199201</c:v>
                </c:pt>
                <c:pt idx="44">
                  <c:v>0.99999999915464399</c:v>
                </c:pt>
                <c:pt idx="45">
                  <c:v>0.99999999902174097</c:v>
                </c:pt>
                <c:pt idx="46">
                  <c:v>0.99999999887165103</c:v>
                </c:pt>
                <c:pt idx="47">
                  <c:v>0.99999999870261003</c:v>
                </c:pt>
                <c:pt idx="48">
                  <c:v>0.99999999851272303</c:v>
                </c:pt>
                <c:pt idx="49">
                  <c:v>0.99999999829994901</c:v>
                </c:pt>
                <c:pt idx="50">
                  <c:v>0.99999999806210205</c:v>
                </c:pt>
                <c:pt idx="51">
                  <c:v>0.99999999779683801</c:v>
                </c:pt>
                <c:pt idx="52">
                  <c:v>0.99999999750164903</c:v>
                </c:pt>
                <c:pt idx="53">
                  <c:v>0.99999999717385701</c:v>
                </c:pt>
                <c:pt idx="54">
                  <c:v>0.99999999681060403</c:v>
                </c:pt>
                <c:pt idx="55">
                  <c:v>0.99999999640884596</c:v>
                </c:pt>
                <c:pt idx="56">
                  <c:v>0.99999999596534295</c:v>
                </c:pt>
                <c:pt idx="57">
                  <c:v>0.99999999547665297</c:v>
                </c:pt>
                <c:pt idx="58">
                  <c:v>0.99999999493912295</c:v>
                </c:pt>
                <c:pt idx="59">
                  <c:v>0.99999999434887599</c:v>
                </c:pt>
                <c:pt idx="60">
                  <c:v>0.99999999370181003</c:v>
                </c:pt>
                <c:pt idx="61">
                  <c:v>0.999999992993583</c:v>
                </c:pt>
                <c:pt idx="62">
                  <c:v>0.999999992219607</c:v>
                </c:pt>
                <c:pt idx="63">
                  <c:v>0.99999999137503603</c:v>
                </c:pt>
                <c:pt idx="64">
                  <c:v>0.99999999045475996</c:v>
                </c:pt>
                <c:pt idx="65">
                  <c:v>0.99999998945339397</c:v>
                </c:pt>
                <c:pt idx="66">
                  <c:v>0.99999998836526505</c:v>
                </c:pt>
                <c:pt idx="67">
                  <c:v>0.99999998718440997</c:v>
                </c:pt>
                <c:pt idx="68">
                  <c:v>0.99999998590455597</c:v>
                </c:pt>
                <c:pt idx="69">
                  <c:v>0.99999998451911798</c:v>
                </c:pt>
                <c:pt idx="70">
                  <c:v>0.99999998302118498</c:v>
                </c:pt>
                <c:pt idx="71">
                  <c:v>0.99999998140351098</c:v>
                </c:pt>
                <c:pt idx="72">
                  <c:v>0.99999997965850196</c:v>
                </c:pt>
                <c:pt idx="73">
                  <c:v>0.99999997777820704</c:v>
                </c:pt>
                <c:pt idx="74">
                  <c:v>0.99999997575430899</c:v>
                </c:pt>
                <c:pt idx="75">
                  <c:v>0.99999997357810799</c:v>
                </c:pt>
                <c:pt idx="76">
                  <c:v>0.99999997124051898</c:v>
                </c:pt>
                <c:pt idx="77">
                  <c:v>0.99999996873204999</c:v>
                </c:pt>
                <c:pt idx="78">
                  <c:v>0.99999996604279995</c:v>
                </c:pt>
                <c:pt idx="79">
                  <c:v>0.999999963162442</c:v>
                </c:pt>
                <c:pt idx="80">
                  <c:v>0.99999996008021097</c:v>
                </c:pt>
                <c:pt idx="81">
                  <c:v>0.99999995678489695</c:v>
                </c:pt>
                <c:pt idx="82">
                  <c:v>0.99999995326482904</c:v>
                </c:pt>
                <c:pt idx="83">
                  <c:v>0.99999994950786097</c:v>
                </c:pt>
                <c:pt idx="84">
                  <c:v>0.99999994550136795</c:v>
                </c:pt>
                <c:pt idx="85">
                  <c:v>0.99999994123222302</c:v>
                </c:pt>
                <c:pt idx="86">
                  <c:v>0.99999993668679399</c:v>
                </c:pt>
                <c:pt idx="87">
                  <c:v>0.99999993185092395</c:v>
                </c:pt>
                <c:pt idx="88">
                  <c:v>0.99999992670992499</c:v>
                </c:pt>
                <c:pt idx="89">
                  <c:v>0.99999992124855996</c:v>
                </c:pt>
                <c:pt idx="90">
                  <c:v>0.99999991545103195</c:v>
                </c:pt>
                <c:pt idx="91">
                  <c:v>0.99999990930097205</c:v>
                </c:pt>
                <c:pt idx="92">
                  <c:v>0.99999990278142303</c:v>
                </c:pt>
                <c:pt idx="93">
                  <c:v>0.99999989587483196</c:v>
                </c:pt>
                <c:pt idx="94">
                  <c:v>0.99999988856303001</c:v>
                </c:pt>
                <c:pt idx="95">
                  <c:v>0.99999988082722402</c:v>
                </c:pt>
                <c:pt idx="96">
                  <c:v>0.99999987264798096</c:v>
                </c:pt>
                <c:pt idx="97">
                  <c:v>0.99999986400521501</c:v>
                </c:pt>
                <c:pt idx="98">
                  <c:v>0.999999854878172</c:v>
                </c:pt>
                <c:pt idx="99">
                  <c:v>0.99999984524542096</c:v>
                </c:pt>
                <c:pt idx="100">
                  <c:v>0.99999983508483103</c:v>
                </c:pt>
                <c:pt idx="101">
                  <c:v>0.99999982437356805</c:v>
                </c:pt>
                <c:pt idx="102">
                  <c:v>0.99999981308807095</c:v>
                </c:pt>
                <c:pt idx="103">
                  <c:v>0.99999980120404597</c:v>
                </c:pt>
                <c:pt idx="104">
                  <c:v>0.99999978869644501</c:v>
                </c:pt>
                <c:pt idx="105">
                  <c:v>0.99999977553945696</c:v>
                </c:pt>
                <c:pt idx="106">
                  <c:v>0.99999976170649096</c:v>
                </c:pt>
                <c:pt idx="107">
                  <c:v>0.99999974717016205</c:v>
                </c:pt>
                <c:pt idx="108">
                  <c:v>0.99999973190227398</c:v>
                </c:pt>
                <c:pt idx="109">
                  <c:v>0.99999971587381198</c:v>
                </c:pt>
                <c:pt idx="110">
                  <c:v>0.99999969905492003</c:v>
                </c:pt>
                <c:pt idx="111">
                  <c:v>0.99999968141489104</c:v>
                </c:pt>
                <c:pt idx="112">
                  <c:v>0.99999966292215003</c:v>
                </c:pt>
                <c:pt idx="113">
                  <c:v>0.99999964354423898</c:v>
                </c:pt>
                <c:pt idx="114">
                  <c:v>0.999999623247803</c:v>
                </c:pt>
                <c:pt idx="115">
                  <c:v>0.99999960199857696</c:v>
                </c:pt>
                <c:pt idx="116">
                  <c:v>0.999999579761365</c:v>
                </c:pt>
                <c:pt idx="117">
                  <c:v>0.99999955650003203</c:v>
                </c:pt>
                <c:pt idx="118">
                  <c:v>0.99999953217748205</c:v>
                </c:pt>
                <c:pt idx="119">
                  <c:v>0.99999950675564897</c:v>
                </c:pt>
                <c:pt idx="120">
                  <c:v>0.99999948019547802</c:v>
                </c:pt>
                <c:pt idx="121">
                  <c:v>0.99999945245691002</c:v>
                </c:pt>
                <c:pt idx="122">
                  <c:v>0.99999942349886695</c:v>
                </c:pt>
                <c:pt idx="123">
                  <c:v>0.99999939327923804</c:v>
                </c:pt>
                <c:pt idx="124">
                  <c:v>0.99999936175486204</c:v>
                </c:pt>
                <c:pt idx="125">
                  <c:v>0.99999932888151</c:v>
                </c:pt>
                <c:pt idx="126">
                  <c:v>0.99999929461387704</c:v>
                </c:pt>
                <c:pt idx="127">
                  <c:v>0.99999925890555796</c:v>
                </c:pt>
                <c:pt idx="128">
                  <c:v>0.99999922170903699</c:v>
                </c:pt>
                <c:pt idx="129">
                  <c:v>0.99999918297567103</c:v>
                </c:pt>
                <c:pt idx="130">
                  <c:v>0.99999914265567202</c:v>
                </c:pt>
                <c:pt idx="131">
                  <c:v>0.99999910069809494</c:v>
                </c:pt>
                <c:pt idx="132">
                  <c:v>0.99999905705081804</c:v>
                </c:pt>
                <c:pt idx="133">
                  <c:v>0.99999901166052996</c:v>
                </c:pt>
                <c:pt idx="134">
                  <c:v>0.99999896447271397</c:v>
                </c:pt>
                <c:pt idx="135">
                  <c:v>0.999998915431627</c:v>
                </c:pt>
                <c:pt idx="136">
                  <c:v>0.99999886448029296</c:v>
                </c:pt>
                <c:pt idx="137">
                  <c:v>0.99999881156047798</c:v>
                </c:pt>
                <c:pt idx="138">
                  <c:v>0.99999875661268101</c:v>
                </c:pt>
                <c:pt idx="139">
                  <c:v>0.99999869957611198</c:v>
                </c:pt>
                <c:pt idx="140">
                  <c:v>0.99999864038868203</c:v>
                </c:pt>
                <c:pt idx="141">
                  <c:v>0.99999857898698297</c:v>
                </c:pt>
                <c:pt idx="142">
                  <c:v>0.99999851530627404</c:v>
                </c:pt>
                <c:pt idx="143">
                  <c:v>0.999998449280463</c:v>
                </c:pt>
                <c:pt idx="144">
                  <c:v>0.99999838084209303</c:v>
                </c:pt>
                <c:pt idx="145">
                  <c:v>0.99999830992232697</c:v>
                </c:pt>
                <c:pt idx="146">
                  <c:v>0.999998236450927</c:v>
                </c:pt>
                <c:pt idx="147">
                  <c:v>0.999998160356245</c:v>
                </c:pt>
                <c:pt idx="148">
                  <c:v>0.99999808156520098</c:v>
                </c:pt>
                <c:pt idx="149">
                  <c:v>0.99999800000326899</c:v>
                </c:pt>
                <c:pt idx="150">
                  <c:v>0.99999791559446505</c:v>
                </c:pt>
                <c:pt idx="151">
                  <c:v>0.999997828261322</c:v>
                </c:pt>
                <c:pt idx="152">
                  <c:v>0.999997737924883</c:v>
                </c:pt>
                <c:pt idx="153">
                  <c:v>0.99999764450467998</c:v>
                </c:pt>
                <c:pt idx="154">
                  <c:v>0.99999754791872097</c:v>
                </c:pt>
                <c:pt idx="155">
                  <c:v>0.99999744808347102</c:v>
                </c:pt>
                <c:pt idx="156">
                  <c:v>0.99999734491383596</c:v>
                </c:pt>
                <c:pt idx="157">
                  <c:v>0.99999723832315102</c:v>
                </c:pt>
                <c:pt idx="158">
                  <c:v>0.99999712822316</c:v>
                </c:pt>
                <c:pt idx="159">
                  <c:v>0.99999701452400203</c:v>
                </c:pt>
                <c:pt idx="160">
                  <c:v>0.99999689713419504</c:v>
                </c:pt>
                <c:pt idx="161">
                  <c:v>0.99999677596061898</c:v>
                </c:pt>
                <c:pt idx="162">
                  <c:v>0.99999665090850098</c:v>
                </c:pt>
                <c:pt idx="163">
                  <c:v>0.99999652188139898</c:v>
                </c:pt>
                <c:pt idx="164">
                  <c:v>0.99999638878118602</c:v>
                </c:pt>
                <c:pt idx="165">
                  <c:v>0.99999625150803395</c:v>
                </c:pt>
                <c:pt idx="166">
                  <c:v>0.9999961099604</c:v>
                </c:pt>
                <c:pt idx="167">
                  <c:v>0.99999596403500601</c:v>
                </c:pt>
                <c:pt idx="168">
                  <c:v>0.99999581362682699</c:v>
                </c:pt>
                <c:pt idx="169">
                  <c:v>0.99999565862907602</c:v>
                </c:pt>
                <c:pt idx="170">
                  <c:v>0.99999549893318296</c:v>
                </c:pt>
                <c:pt idx="171">
                  <c:v>0.99999533442878596</c:v>
                </c:pt>
                <c:pt idx="172">
                  <c:v>0.99999516500371</c:v>
                </c:pt>
                <c:pt idx="173">
                  <c:v>0.99999499054395402</c:v>
                </c:pt>
                <c:pt idx="174">
                  <c:v>0.99999481093367604</c:v>
                </c:pt>
                <c:pt idx="175">
                  <c:v>0.99999462605517497</c:v>
                </c:pt>
                <c:pt idx="176">
                  <c:v>0.99999443578887703</c:v>
                </c:pt>
                <c:pt idx="177">
                  <c:v>0.99999424001332005</c:v>
                </c:pt>
                <c:pt idx="178">
                  <c:v>0.99999403860513703</c:v>
                </c:pt>
                <c:pt idx="179">
                  <c:v>0.99999383143904397</c:v>
                </c:pt>
                <c:pt idx="180">
                  <c:v>0.99999361838781797</c:v>
                </c:pt>
                <c:pt idx="181">
                  <c:v>0.99999339932229003</c:v>
                </c:pt>
                <c:pt idx="182">
                  <c:v>0.99999317411132305</c:v>
                </c:pt>
                <c:pt idx="183">
                  <c:v>0.99999294262180005</c:v>
                </c:pt>
                <c:pt idx="184">
                  <c:v>0.99999270471860802</c:v>
                </c:pt>
                <c:pt idx="185">
                  <c:v>0.99999246026462396</c:v>
                </c:pt>
                <c:pt idx="186">
                  <c:v>0.99999220912069697</c:v>
                </c:pt>
                <c:pt idx="187">
                  <c:v>0.99999195114563699</c:v>
                </c:pt>
                <c:pt idx="188">
                  <c:v>0.99999168619619605</c:v>
                </c:pt>
                <c:pt idx="189">
                  <c:v>0.99999141412705606</c:v>
                </c:pt>
                <c:pt idx="190">
                  <c:v>0.99999113479081303</c:v>
                </c:pt>
                <c:pt idx="191">
                  <c:v>0.99999084803796201</c:v>
                </c:pt>
                <c:pt idx="192">
                  <c:v>0.99999055371687995</c:v>
                </c:pt>
                <c:pt idx="193">
                  <c:v>0.99999025167381905</c:v>
                </c:pt>
                <c:pt idx="194">
                  <c:v>0.99998994175287903</c:v>
                </c:pt>
                <c:pt idx="195">
                  <c:v>0.99998962379600698</c:v>
                </c:pt>
                <c:pt idx="196">
                  <c:v>0.99998929764296995</c:v>
                </c:pt>
                <c:pt idx="197">
                  <c:v>0.99998896313134999</c:v>
                </c:pt>
                <c:pt idx="198">
                  <c:v>0.999988620096525</c:v>
                </c:pt>
                <c:pt idx="199">
                  <c:v>0.999988268371652</c:v>
                </c:pt>
                <c:pt idx="200">
                  <c:v>0.999987907787661</c:v>
                </c:pt>
                <c:pt idx="201">
                  <c:v>0.99998753817323305</c:v>
                </c:pt>
                <c:pt idx="202">
                  <c:v>0.99998715935478699</c:v>
                </c:pt>
                <c:pt idx="203">
                  <c:v>0.99998677115646994</c:v>
                </c:pt>
                <c:pt idx="204">
                  <c:v>0.99998637340013796</c:v>
                </c:pt>
                <c:pt idx="205">
                  <c:v>0.99998596590534705</c:v>
                </c:pt>
                <c:pt idx="206">
                  <c:v>0.99998554848933197</c:v>
                </c:pt>
                <c:pt idx="207">
                  <c:v>0.99998512096700198</c:v>
                </c:pt>
                <c:pt idx="208">
                  <c:v>0.99998468315091704</c:v>
                </c:pt>
                <c:pt idx="209">
                  <c:v>0.99998423485128196</c:v>
                </c:pt>
                <c:pt idx="210">
                  <c:v>0.99998377587592702</c:v>
                </c:pt>
                <c:pt idx="211">
                  <c:v>0.99998330603029995</c:v>
                </c:pt>
                <c:pt idx="212">
                  <c:v>0.99998282511744596</c:v>
                </c:pt>
                <c:pt idx="213">
                  <c:v>0.99998233293799899</c:v>
                </c:pt>
                <c:pt idx="214">
                  <c:v>0.99998182929016799</c:v>
                </c:pt>
                <c:pt idx="215">
                  <c:v>0.99998131396972001</c:v>
                </c:pt>
                <c:pt idx="216">
                  <c:v>0.99998078676997104</c:v>
                </c:pt>
                <c:pt idx="217">
                  <c:v>0.99998024748177095</c:v>
                </c:pt>
                <c:pt idx="218">
                  <c:v>0.99997969589349001</c:v>
                </c:pt>
                <c:pt idx="219">
                  <c:v>0.99997913179100595</c:v>
                </c:pt>
                <c:pt idx="220">
                  <c:v>0.99997855495769306</c:v>
                </c:pt>
                <c:pt idx="221">
                  <c:v>0.99997796517440496</c:v>
                </c:pt>
                <c:pt idx="222">
                  <c:v>0.99997736221946698</c:v>
                </c:pt>
                <c:pt idx="223">
                  <c:v>0.99997674586865903</c:v>
                </c:pt>
                <c:pt idx="224">
                  <c:v>0.99997611589520596</c:v>
                </c:pt>
                <c:pt idx="225">
                  <c:v>0.99997547206976301</c:v>
                </c:pt>
                <c:pt idx="226">
                  <c:v>0.99997481416040401</c:v>
                </c:pt>
                <c:pt idx="227">
                  <c:v>0.99997414193260903</c:v>
                </c:pt>
                <c:pt idx="228">
                  <c:v>0.99997345514925196</c:v>
                </c:pt>
                <c:pt idx="229">
                  <c:v>0.99997275357059001</c:v>
                </c:pt>
                <c:pt idx="230">
                  <c:v>0.99997203695424597</c:v>
                </c:pt>
                <c:pt idx="231">
                  <c:v>0.99997130505520404</c:v>
                </c:pt>
                <c:pt idx="232">
                  <c:v>0.99997055762579001</c:v>
                </c:pt>
                <c:pt idx="233">
                  <c:v>0.99996979441566403</c:v>
                </c:pt>
                <c:pt idx="234">
                  <c:v>0.99996901517181003</c:v>
                </c:pt>
                <c:pt idx="235">
                  <c:v>0.99996821963852001</c:v>
                </c:pt>
                <c:pt idx="236">
                  <c:v>0.99996740755738101</c:v>
                </c:pt>
                <c:pt idx="237">
                  <c:v>0.99996657866727101</c:v>
                </c:pt>
                <c:pt idx="238">
                  <c:v>0.99996573270434097</c:v>
                </c:pt>
                <c:pt idx="239">
                  <c:v>0.99996486940200402</c:v>
                </c:pt>
                <c:pt idx="240">
                  <c:v>0.99996398849092705</c:v>
                </c:pt>
                <c:pt idx="241">
                  <c:v>0.99996308969901704</c:v>
                </c:pt>
                <c:pt idx="242">
                  <c:v>0.99996217275141097</c:v>
                </c:pt>
                <c:pt idx="243">
                  <c:v>0.99996123737046205</c:v>
                </c:pt>
                <c:pt idx="244">
                  <c:v>0.99996028327573605</c:v>
                </c:pt>
                <c:pt idx="245">
                  <c:v>0.99995931018398898</c:v>
                </c:pt>
                <c:pt idx="246">
                  <c:v>0.999958317809169</c:v>
                </c:pt>
                <c:pt idx="247">
                  <c:v>0.99995730586239295</c:v>
                </c:pt>
                <c:pt idx="248">
                  <c:v>0.99995627405194798</c:v>
                </c:pt>
                <c:pt idx="249">
                  <c:v>0.99995522208327103</c:v>
                </c:pt>
                <c:pt idx="250">
                  <c:v>0.99995414965894502</c:v>
                </c:pt>
                <c:pt idx="251">
                  <c:v>0.99995305647868205</c:v>
                </c:pt>
                <c:pt idx="252">
                  <c:v>0.99995194223932204</c:v>
                </c:pt>
                <c:pt idx="253">
                  <c:v>0.99995080663481495</c:v>
                </c:pt>
                <c:pt idx="254">
                  <c:v>0.999949649356212</c:v>
                </c:pt>
                <c:pt idx="255">
                  <c:v>0.99994847009165899</c:v>
                </c:pt>
                <c:pt idx="256">
                  <c:v>0.99994726852638405</c:v>
                </c:pt>
                <c:pt idx="257">
                  <c:v>0.99994604434268597</c:v>
                </c:pt>
                <c:pt idx="258">
                  <c:v>0.99994479721992902</c:v>
                </c:pt>
                <c:pt idx="259">
                  <c:v>0.99994352683452903</c:v>
                </c:pt>
                <c:pt idx="260">
                  <c:v>0.99994223285994799</c:v>
                </c:pt>
                <c:pt idx="261">
                  <c:v>0.99994091496668003</c:v>
                </c:pt>
                <c:pt idx="262">
                  <c:v>0.99993957282224399</c:v>
                </c:pt>
                <c:pt idx="263">
                  <c:v>0.99993820609117801</c:v>
                </c:pt>
                <c:pt idx="264">
                  <c:v>0.99993681443502302</c:v>
                </c:pt>
                <c:pt idx="265">
                  <c:v>0.99993539751231997</c:v>
                </c:pt>
                <c:pt idx="266">
                  <c:v>0.99993395497859705</c:v>
                </c:pt>
                <c:pt idx="267">
                  <c:v>0.99993248648636301</c:v>
                </c:pt>
                <c:pt idx="268">
                  <c:v>0.99993099168509703</c:v>
                </c:pt>
                <c:pt idx="269">
                  <c:v>0.99992947022124101</c:v>
                </c:pt>
                <c:pt idx="270">
                  <c:v>0.99992792173819001</c:v>
                </c:pt>
                <c:pt idx="271">
                  <c:v>0.99992634587628604</c:v>
                </c:pt>
                <c:pt idx="272">
                  <c:v>0.99992474227280603</c:v>
                </c:pt>
                <c:pt idx="273">
                  <c:v>0.99992311056195704</c:v>
                </c:pt>
                <c:pt idx="274">
                  <c:v>0.99992145037486402</c:v>
                </c:pt>
                <c:pt idx="275">
                  <c:v>0.99991976133956695</c:v>
                </c:pt>
                <c:pt idx="276">
                  <c:v>0.99991804308100996</c:v>
                </c:pt>
                <c:pt idx="277">
                  <c:v>0.99991629522103198</c:v>
                </c:pt>
                <c:pt idx="278">
                  <c:v>0.99991451737836101</c:v>
                </c:pt>
                <c:pt idx="279">
                  <c:v>0.99991270916860597</c:v>
                </c:pt>
                <c:pt idx="280">
                  <c:v>0.99991087020424996</c:v>
                </c:pt>
                <c:pt idx="281">
                  <c:v>0.99990900009464201</c:v>
                </c:pt>
                <c:pt idx="282">
                  <c:v>0.99990709844598702</c:v>
                </c:pt>
                <c:pt idx="283">
                  <c:v>0.99990516486134495</c:v>
                </c:pt>
                <c:pt idx="284">
                  <c:v>0.99990319894061597</c:v>
                </c:pt>
                <c:pt idx="285">
                  <c:v>0.99990120028053997</c:v>
                </c:pt>
                <c:pt idx="286">
                  <c:v>0.99989916847468396</c:v>
                </c:pt>
                <c:pt idx="287">
                  <c:v>0.99989710311344004</c:v>
                </c:pt>
                <c:pt idx="288">
                  <c:v>0.99989500378401497</c:v>
                </c:pt>
                <c:pt idx="289">
                  <c:v>0.99989287007042504</c:v>
                </c:pt>
                <c:pt idx="290">
                  <c:v>0.99989070155349102</c:v>
                </c:pt>
                <c:pt idx="291">
                  <c:v>0.999888497810828</c:v>
                </c:pt>
                <c:pt idx="292">
                  <c:v>0.99988625841684198</c:v>
                </c:pt>
                <c:pt idx="293">
                  <c:v>0.99988398294272096</c:v>
                </c:pt>
                <c:pt idx="294">
                  <c:v>0.99988167095643199</c:v>
                </c:pt>
                <c:pt idx="295">
                  <c:v>0.99987932202271401</c:v>
                </c:pt>
                <c:pt idx="296">
                  <c:v>0.99987693570306801</c:v>
                </c:pt>
                <c:pt idx="297">
                  <c:v>0.99987451155575702</c:v>
                </c:pt>
                <c:pt idx="298">
                  <c:v>0.99987204913579697</c:v>
                </c:pt>
                <c:pt idx="299">
                  <c:v>0.99986954799495098</c:v>
                </c:pt>
                <c:pt idx="300">
                  <c:v>0.99986700768172598</c:v>
                </c:pt>
                <c:pt idx="301">
                  <c:v>0.99986442774136497</c:v>
                </c:pt>
                <c:pt idx="302">
                  <c:v>0.99986180771583999</c:v>
                </c:pt>
                <c:pt idx="303">
                  <c:v>0.99985914714385304</c:v>
                </c:pt>
                <c:pt idx="304">
                  <c:v>0.99985644556082398</c:v>
                </c:pt>
                <c:pt idx="305">
                  <c:v>0.99985370249889005</c:v>
                </c:pt>
                <c:pt idx="306">
                  <c:v>0.99985091748689803</c:v>
                </c:pt>
                <c:pt idx="307">
                  <c:v>0.99984809005040098</c:v>
                </c:pt>
                <c:pt idx="308">
                  <c:v>0.99984521971165397</c:v>
                </c:pt>
                <c:pt idx="309">
                  <c:v>0.99984230598960799</c:v>
                </c:pt>
                <c:pt idx="310">
                  <c:v>0.99983934839990496</c:v>
                </c:pt>
                <c:pt idx="311">
                  <c:v>0.99983634645487596</c:v>
                </c:pt>
                <c:pt idx="312">
                  <c:v>0.99983329966353196</c:v>
                </c:pt>
                <c:pt idx="313">
                  <c:v>0.99983020753156504</c:v>
                </c:pt>
                <c:pt idx="314">
                  <c:v>0.99982706956134204</c:v>
                </c:pt>
                <c:pt idx="315">
                  <c:v>0.99982388525189902</c:v>
                </c:pt>
                <c:pt idx="316">
                  <c:v>0.99982065409893905</c:v>
                </c:pt>
                <c:pt idx="317">
                  <c:v>0.99981737559482597</c:v>
                </c:pt>
                <c:pt idx="318">
                  <c:v>0.99981404922858597</c:v>
                </c:pt>
                <c:pt idx="319">
                  <c:v>0.999810674485897</c:v>
                </c:pt>
                <c:pt idx="320">
                  <c:v>0.99980725084908895</c:v>
                </c:pt>
                <c:pt idx="321">
                  <c:v>0.99980377779714202</c:v>
                </c:pt>
                <c:pt idx="322">
                  <c:v>0.99980025480568002</c:v>
                </c:pt>
                <c:pt idx="323">
                  <c:v>0.99979668134696498</c:v>
                </c:pt>
                <c:pt idx="324">
                  <c:v>0.99979305688990305</c:v>
                </c:pt>
                <c:pt idx="325">
                  <c:v>0.999789380900031</c:v>
                </c:pt>
                <c:pt idx="326">
                  <c:v>0.99978565283952003</c:v>
                </c:pt>
                <c:pt idx="327">
                  <c:v>0.99978187216716896</c:v>
                </c:pt>
                <c:pt idx="328">
                  <c:v>0.99977803833840495</c:v>
                </c:pt>
                <c:pt idx="329">
                  <c:v>0.99977415080527798</c:v>
                </c:pt>
                <c:pt idx="330">
                  <c:v>0.99977020901645897</c:v>
                </c:pt>
                <c:pt idx="331">
                  <c:v>0.99976621241723995</c:v>
                </c:pt>
                <c:pt idx="332">
                  <c:v>0.99976216044952704</c:v>
                </c:pt>
                <c:pt idx="333">
                  <c:v>0.99975805255184103</c:v>
                </c:pt>
                <c:pt idx="334">
                  <c:v>0.99975388815931698</c:v>
                </c:pt>
                <c:pt idx="335">
                  <c:v>0.99974966670369902</c:v>
                </c:pt>
                <c:pt idx="336">
                  <c:v>0.99974538761333598</c:v>
                </c:pt>
                <c:pt idx="337">
                  <c:v>0.99974105031318805</c:v>
                </c:pt>
                <c:pt idx="338">
                  <c:v>0.99973665422481695</c:v>
                </c:pt>
                <c:pt idx="339">
                  <c:v>0.99973219876638797</c:v>
                </c:pt>
                <c:pt idx="340">
                  <c:v>0.99972768335266904</c:v>
                </c:pt>
                <c:pt idx="341">
                  <c:v>0.99972310739502501</c:v>
                </c:pt>
                <c:pt idx="342">
                  <c:v>0.99971847030142102</c:v>
                </c:pt>
                <c:pt idx="343">
                  <c:v>0.99971377147642104</c:v>
                </c:pt>
                <c:pt idx="344">
                  <c:v>0.99970901032118198</c:v>
                </c:pt>
                <c:pt idx="345">
                  <c:v>0.99970418623345703</c:v>
                </c:pt>
                <c:pt idx="346">
                  <c:v>0.99969929860759499</c:v>
                </c:pt>
                <c:pt idx="347">
                  <c:v>0.99969434683453595</c:v>
                </c:pt>
                <c:pt idx="348">
                  <c:v>0.99968933030181295</c:v>
                </c:pt>
                <c:pt idx="349">
                  <c:v>0.99968424839355097</c:v>
                </c:pt>
                <c:pt idx="350">
                  <c:v>0.99967910049046804</c:v>
                </c:pt>
                <c:pt idx="351">
                  <c:v>0.99967388596986895</c:v>
                </c:pt>
                <c:pt idx="352">
                  <c:v>0.99966860420565296</c:v>
                </c:pt>
                <c:pt idx="353">
                  <c:v>0.99966325456830796</c:v>
                </c:pt>
                <c:pt idx="354">
                  <c:v>0.99965783642491202</c:v>
                </c:pt>
                <c:pt idx="355">
                  <c:v>0.99965234913913303</c:v>
                </c:pt>
                <c:pt idx="356">
                  <c:v>0.99964679207122797</c:v>
                </c:pt>
                <c:pt idx="357">
                  <c:v>0.99964116457804697</c:v>
                </c:pt>
                <c:pt idx="358">
                  <c:v>0.999635466013028</c:v>
                </c:pt>
                <c:pt idx="359">
                  <c:v>0.99962969572620097</c:v>
                </c:pt>
                <c:pt idx="360">
                  <c:v>0.999623853064186</c:v>
                </c:pt>
                <c:pt idx="361">
                  <c:v>0.999617937370196</c:v>
                </c:pt>
                <c:pt idx="362">
                  <c:v>0.99961194798403596</c:v>
                </c:pt>
                <c:pt idx="363">
                  <c:v>0.99960588424210395</c:v>
                </c:pt>
                <c:pt idx="364">
                  <c:v>0.99959974547739205</c:v>
                </c:pt>
                <c:pt idx="365">
                  <c:v>0.999593531019487</c:v>
                </c:pt>
                <c:pt idx="366">
                  <c:v>0.99958724019457101</c:v>
                </c:pt>
                <c:pt idx="367">
                  <c:v>0.99958087232542503</c:v>
                </c:pt>
                <c:pt idx="368">
                  <c:v>0.99957442673142605</c:v>
                </c:pt>
                <c:pt idx="369">
                  <c:v>0.999567902728553</c:v>
                </c:pt>
                <c:pt idx="370">
                  <c:v>0.999561299629383</c:v>
                </c:pt>
                <c:pt idx="371">
                  <c:v>0.99955461674309898</c:v>
                </c:pt>
                <c:pt idx="372">
                  <c:v>0.99954785337548402</c:v>
                </c:pt>
                <c:pt idx="373">
                  <c:v>0.99954100882893104</c:v>
                </c:pt>
                <c:pt idx="374">
                  <c:v>0.99953408240243802</c:v>
                </c:pt>
                <c:pt idx="375">
                  <c:v>0.99952707339161295</c:v>
                </c:pt>
                <c:pt idx="376">
                  <c:v>0.99951998108867601</c:v>
                </c:pt>
                <c:pt idx="377">
                  <c:v>0.99951280478246096</c:v>
                </c:pt>
                <c:pt idx="378">
                  <c:v>0.99950554375841605</c:v>
                </c:pt>
                <c:pt idx="379">
                  <c:v>0.999498197298608</c:v>
                </c:pt>
                <c:pt idx="380">
                  <c:v>0.99949076468172504</c:v>
                </c:pt>
                <c:pt idx="381">
                  <c:v>0.99948324518307896</c:v>
                </c:pt>
                <c:pt idx="382">
                  <c:v>0.99947563807460404</c:v>
                </c:pt>
                <c:pt idx="383">
                  <c:v>0.99946794262486605</c:v>
                </c:pt>
                <c:pt idx="384">
                  <c:v>0.99946015809905797</c:v>
                </c:pt>
                <c:pt idx="385">
                  <c:v>0.99945228375901196</c:v>
                </c:pt>
                <c:pt idx="386">
                  <c:v>0.99944431886319196</c:v>
                </c:pt>
                <c:pt idx="387">
                  <c:v>0.99943626266670305</c:v>
                </c:pt>
                <c:pt idx="388">
                  <c:v>0.99942811442129398</c:v>
                </c:pt>
                <c:pt idx="389">
                  <c:v>0.99941987337536098</c:v>
                </c:pt>
                <c:pt idx="390">
                  <c:v>0.99941153877394595</c:v>
                </c:pt>
                <c:pt idx="391">
                  <c:v>0.99940310985874703</c:v>
                </c:pt>
                <c:pt idx="392">
                  <c:v>0.99939458586811802</c:v>
                </c:pt>
                <c:pt idx="393">
                  <c:v>0.99938596603707197</c:v>
                </c:pt>
                <c:pt idx="394">
                  <c:v>0.99937724959728602</c:v>
                </c:pt>
                <c:pt idx="395">
                  <c:v>0.99936843577710499</c:v>
                </c:pt>
                <c:pt idx="396">
                  <c:v>0.99935952380154502</c:v>
                </c:pt>
                <c:pt idx="397">
                  <c:v>0.99935051289229904</c:v>
                </c:pt>
                <c:pt idx="398">
                  <c:v>0.99934140226773704</c:v>
                </c:pt>
                <c:pt idx="399">
                  <c:v>0.99933219114291405</c:v>
                </c:pt>
                <c:pt idx="400">
                  <c:v>0.99932287872957304</c:v>
                </c:pt>
                <c:pt idx="401">
                  <c:v>0.99931346423614897</c:v>
                </c:pt>
                <c:pt idx="402">
                  <c:v>0.99930394686777302</c:v>
                </c:pt>
                <c:pt idx="403">
                  <c:v>0.99929432582627997</c:v>
                </c:pt>
                <c:pt idx="404">
                  <c:v>0.99928460031020805</c:v>
                </c:pt>
                <c:pt idx="405">
                  <c:v>0.99927476951480698</c:v>
                </c:pt>
                <c:pt idx="406">
                  <c:v>0.99926483263204102</c:v>
                </c:pt>
                <c:pt idx="407">
                  <c:v>0.99925478885059704</c:v>
                </c:pt>
                <c:pt idx="408">
                  <c:v>0.99924463735588498</c:v>
                </c:pt>
                <c:pt idx="409">
                  <c:v>0.99923437733004605</c:v>
                </c:pt>
                <c:pt idx="410">
                  <c:v>0.99922400795195798</c:v>
                </c:pt>
                <c:pt idx="411">
                  <c:v>0.99921352839723698</c:v>
                </c:pt>
                <c:pt idx="412">
                  <c:v>0.99920293783824898</c:v>
                </c:pt>
                <c:pt idx="413">
                  <c:v>0.99919223544410796</c:v>
                </c:pt>
                <c:pt idx="414">
                  <c:v>0.99918142038068802</c:v>
                </c:pt>
                <c:pt idx="415">
                  <c:v>0.99917049181062501</c:v>
                </c:pt>
                <c:pt idx="416">
                  <c:v>0.99915944889332198</c:v>
                </c:pt>
                <c:pt idx="417">
                  <c:v>0.99914829078496004</c:v>
                </c:pt>
                <c:pt idx="418">
                  <c:v>0.99913701663849597</c:v>
                </c:pt>
                <c:pt idx="419">
                  <c:v>0.99912562560367701</c:v>
                </c:pt>
                <c:pt idx="420">
                  <c:v>0.99911411682703999</c:v>
                </c:pt>
                <c:pt idx="421">
                  <c:v>0.99910248945192104</c:v>
                </c:pt>
                <c:pt idx="422">
                  <c:v>0.99909074261846198</c:v>
                </c:pt>
                <c:pt idx="423">
                  <c:v>0.99907887546361496</c:v>
                </c:pt>
                <c:pt idx="424">
                  <c:v>0.99906688712114899</c:v>
                </c:pt>
                <c:pt idx="425">
                  <c:v>0.99905477672165899</c:v>
                </c:pt>
                <c:pt idx="426">
                  <c:v>0.99904254339257004</c:v>
                </c:pt>
                <c:pt idx="427">
                  <c:v>0.99903018625814199</c:v>
                </c:pt>
                <c:pt idx="428">
                  <c:v>0.99901770443948301</c:v>
                </c:pt>
                <c:pt idx="429">
                  <c:v>0.99900509705454899</c:v>
                </c:pt>
                <c:pt idx="430">
                  <c:v>0.99899236321815599</c:v>
                </c:pt>
                <c:pt idx="431">
                  <c:v>0.99897950204198405</c:v>
                </c:pt>
                <c:pt idx="432">
                  <c:v>0.99896651263458502</c:v>
                </c:pt>
                <c:pt idx="433">
                  <c:v>0.99895339410139095</c:v>
                </c:pt>
                <c:pt idx="434">
                  <c:v>0.99894014554472099</c:v>
                </c:pt>
                <c:pt idx="435">
                  <c:v>0.99892676606378805</c:v>
                </c:pt>
                <c:pt idx="436">
                  <c:v>0.99891325475470505</c:v>
                </c:pt>
                <c:pt idx="437">
                  <c:v>0.99889961071049704</c:v>
                </c:pt>
                <c:pt idx="438">
                  <c:v>0.99888583302110201</c:v>
                </c:pt>
                <c:pt idx="439">
                  <c:v>0.99887192077338605</c:v>
                </c:pt>
                <c:pt idx="440">
                  <c:v>0.99885787305114604</c:v>
                </c:pt>
                <c:pt idx="441">
                  <c:v>0.99884368893511799</c:v>
                </c:pt>
                <c:pt idx="442">
                  <c:v>0.99882936750298901</c:v>
                </c:pt>
                <c:pt idx="443">
                  <c:v>0.99881490782939997</c:v>
                </c:pt>
                <c:pt idx="444">
                  <c:v>0.99880030898595695</c:v>
                </c:pt>
                <c:pt idx="445">
                  <c:v>0.99878557004123902</c:v>
                </c:pt>
                <c:pt idx="446">
                  <c:v>0.99877069006080699</c:v>
                </c:pt>
                <c:pt idx="447">
                  <c:v>0.99875566810720895</c:v>
                </c:pt>
                <c:pt idx="448">
                  <c:v>0.99874050323999297</c:v>
                </c:pt>
                <c:pt idx="449">
                  <c:v>0.99872519451571196</c:v>
                </c:pt>
                <c:pt idx="450">
                  <c:v>0.99870974098793597</c:v>
                </c:pt>
                <c:pt idx="451">
                  <c:v>0.99869414170725801</c:v>
                </c:pt>
                <c:pt idx="452">
                  <c:v>0.99867839572130301</c:v>
                </c:pt>
                <c:pt idx="453">
                  <c:v>0.99866250207473795</c:v>
                </c:pt>
                <c:pt idx="454">
                  <c:v>0.99864645980928202</c:v>
                </c:pt>
                <c:pt idx="455">
                  <c:v>0.99863026796371301</c:v>
                </c:pt>
                <c:pt idx="456">
                  <c:v>0.99861392557387596</c:v>
                </c:pt>
                <c:pt idx="457">
                  <c:v>0.99859743167269599</c:v>
                </c:pt>
                <c:pt idx="458">
                  <c:v>0.99858078529018701</c:v>
                </c:pt>
                <c:pt idx="459">
                  <c:v>0.99856398545345604</c:v>
                </c:pt>
                <c:pt idx="460">
                  <c:v>0.99854703118671895</c:v>
                </c:pt>
                <c:pt idx="461">
                  <c:v>0.99852992151130804</c:v>
                </c:pt>
                <c:pt idx="462">
                  <c:v>0.99851265544567802</c:v>
                </c:pt>
                <c:pt idx="463">
                  <c:v>0.99849523200542301</c:v>
                </c:pt>
                <c:pt idx="464">
                  <c:v>0.99847765020327806</c:v>
                </c:pt>
                <c:pt idx="465">
                  <c:v>0.99845990904913695</c:v>
                </c:pt>
                <c:pt idx="466">
                  <c:v>0.99844200755005497</c:v>
                </c:pt>
                <c:pt idx="467">
                  <c:v>0.99842394471026596</c:v>
                </c:pt>
                <c:pt idx="468">
                  <c:v>0.99840571953118595</c:v>
                </c:pt>
                <c:pt idx="469">
                  <c:v>0.99838733101142696</c:v>
                </c:pt>
                <c:pt idx="470">
                  <c:v>0.99836877814680702</c:v>
                </c:pt>
                <c:pt idx="471">
                  <c:v>0.99835005993036097</c:v>
                </c:pt>
                <c:pt idx="472">
                  <c:v>0.99833117535234805</c:v>
                </c:pt>
                <c:pt idx="473">
                  <c:v>0.99831212340026498</c:v>
                </c:pt>
                <c:pt idx="474">
                  <c:v>0.99829290305885798</c:v>
                </c:pt>
                <c:pt idx="475">
                  <c:v>0.99827351331012903</c:v>
                </c:pt>
                <c:pt idx="476">
                  <c:v>0.99825395313334997</c:v>
                </c:pt>
                <c:pt idx="477">
                  <c:v>0.99823422150507302</c:v>
                </c:pt>
                <c:pt idx="478">
                  <c:v>0.99821431739914002</c:v>
                </c:pt>
                <c:pt idx="479">
                  <c:v>0.99819423978669597</c:v>
                </c:pt>
                <c:pt idx="480">
                  <c:v>0.99817398763619603</c:v>
                </c:pt>
                <c:pt idx="481">
                  <c:v>0.99815355991342203</c:v>
                </c:pt>
                <c:pt idx="482">
                  <c:v>0.99813295558148896</c:v>
                </c:pt>
                <c:pt idx="483">
                  <c:v>0.99811217360086102</c:v>
                </c:pt>
                <c:pt idx="484">
                  <c:v>0.99809121292935599</c:v>
                </c:pt>
                <c:pt idx="485">
                  <c:v>0.99807007252216495</c:v>
                </c:pt>
                <c:pt idx="486">
                  <c:v>0.998048751331857</c:v>
                </c:pt>
                <c:pt idx="487">
                  <c:v>0.99802724830839495</c:v>
                </c:pt>
                <c:pt idx="488">
                  <c:v>0.99800556239914495</c:v>
                </c:pt>
                <c:pt idx="489">
                  <c:v>0.99798369254888997</c:v>
                </c:pt>
                <c:pt idx="490">
                  <c:v>0.99796163769983903</c:v>
                </c:pt>
                <c:pt idx="491">
                  <c:v>0.99793939679164301</c:v>
                </c:pt>
                <c:pt idx="492">
                  <c:v>0.99791696876140201</c:v>
                </c:pt>
                <c:pt idx="493">
                  <c:v>0.99789435254368097</c:v>
                </c:pt>
                <c:pt idx="494">
                  <c:v>0.99787154707051895</c:v>
                </c:pt>
                <c:pt idx="495">
                  <c:v>0.997848551271446</c:v>
                </c:pt>
                <c:pt idx="496">
                  <c:v>0.99782536407348899</c:v>
                </c:pt>
                <c:pt idx="497">
                  <c:v>0.99780198440118995</c:v>
                </c:pt>
                <c:pt idx="498">
                  <c:v>0.99777841117661403</c:v>
                </c:pt>
                <c:pt idx="499">
                  <c:v>0.99775464331936403</c:v>
                </c:pt>
                <c:pt idx="500">
                  <c:v>0.99773067974659402</c:v>
                </c:pt>
                <c:pt idx="501">
                  <c:v>0.99770651937301902</c:v>
                </c:pt>
                <c:pt idx="502">
                  <c:v>0.997682161110931</c:v>
                </c:pt>
                <c:pt idx="503">
                  <c:v>0.99765760387020896</c:v>
                </c:pt>
                <c:pt idx="504">
                  <c:v>0.99763284655833295</c:v>
                </c:pt>
                <c:pt idx="505">
                  <c:v>0.99760788808039802</c:v>
                </c:pt>
                <c:pt idx="506">
                  <c:v>0.99758272733912501</c:v>
                </c:pt>
                <c:pt idx="507">
                  <c:v>0.99755736323487498</c:v>
                </c:pt>
                <c:pt idx="508">
                  <c:v>0.997531794665662</c:v>
                </c:pt>
                <c:pt idx="509">
                  <c:v>0.99750602052716597</c:v>
                </c:pt>
                <c:pt idx="510">
                  <c:v>0.99748003971275001</c:v>
                </c:pt>
                <c:pt idx="511">
                  <c:v>0.99745385111346396</c:v>
                </c:pt>
                <c:pt idx="512">
                  <c:v>0.99742745361806995</c:v>
                </c:pt>
                <c:pt idx="513">
                  <c:v>0.99740084611304702</c:v>
                </c:pt>
                <c:pt idx="514">
                  <c:v>0.99737402748260795</c:v>
                </c:pt>
                <c:pt idx="515">
                  <c:v>0.99734699660871295</c:v>
                </c:pt>
                <c:pt idx="516">
                  <c:v>0.99731975237108395</c:v>
                </c:pt>
                <c:pt idx="517">
                  <c:v>0.99729229364721494</c:v>
                </c:pt>
                <c:pt idx="518">
                  <c:v>0.99726461931239196</c:v>
                </c:pt>
                <c:pt idx="519">
                  <c:v>0.9972367282397</c:v>
                </c:pt>
                <c:pt idx="520">
                  <c:v>0.99720861930004201</c:v>
                </c:pt>
                <c:pt idx="521">
                  <c:v>0.99718029136215203</c:v>
                </c:pt>
                <c:pt idx="522">
                  <c:v>0.99715174329260803</c:v>
                </c:pt>
                <c:pt idx="523">
                  <c:v>0.99712297395584404</c:v>
                </c:pt>
                <c:pt idx="524">
                  <c:v>0.997093982214171</c:v>
                </c:pt>
                <c:pt idx="525">
                  <c:v>0.99706476692778601</c:v>
                </c:pt>
                <c:pt idx="526">
                  <c:v>0.99703532695478603</c:v>
                </c:pt>
                <c:pt idx="527">
                  <c:v>0.99700566115118705</c:v>
                </c:pt>
                <c:pt idx="528">
                  <c:v>0.99697576837093105</c:v>
                </c:pt>
                <c:pt idx="529">
                  <c:v>0.99694564746591097</c:v>
                </c:pt>
                <c:pt idx="530">
                  <c:v>0.99691529728597505</c:v>
                </c:pt>
                <c:pt idx="531">
                  <c:v>0.99688471667894896</c:v>
                </c:pt>
                <c:pt idx="532">
                  <c:v>0.99685390449064604</c:v>
                </c:pt>
                <c:pt idx="533">
                  <c:v>0.99682285956488403</c:v>
                </c:pt>
                <c:pt idx="534">
                  <c:v>0.99679158074350105</c:v>
                </c:pt>
                <c:pt idx="535">
                  <c:v>0.99676006686636798</c:v>
                </c:pt>
                <c:pt idx="536">
                  <c:v>0.99672831677140605</c:v>
                </c:pt>
                <c:pt idx="537">
                  <c:v>0.99669632929459895</c:v>
                </c:pt>
                <c:pt idx="538">
                  <c:v>0.99666410327001098</c:v>
                </c:pt>
                <c:pt idx="539">
                  <c:v>0.99663163752980199</c:v>
                </c:pt>
                <c:pt idx="540">
                  <c:v>0.99659893090424001</c:v>
                </c:pt>
                <c:pt idx="541">
                  <c:v>0.99656598222171999</c:v>
                </c:pt>
                <c:pt idx="542">
                  <c:v>0.99653279030877695</c:v>
                </c:pt>
                <c:pt idx="543">
                  <c:v>0.99649935399010103</c:v>
                </c:pt>
                <c:pt idx="544">
                  <c:v>0.99646567208855696</c:v>
                </c:pt>
                <c:pt idx="545">
                  <c:v>0.99643174342519403</c:v>
                </c:pt>
                <c:pt idx="546">
                  <c:v>0.99639756681926706</c:v>
                </c:pt>
                <c:pt idx="547">
                  <c:v>0.99636314108824797</c:v>
                </c:pt>
                <c:pt idx="548">
                  <c:v>0.996328465047844</c:v>
                </c:pt>
                <c:pt idx="549">
                  <c:v>0.99629353751201299</c:v>
                </c:pt>
                <c:pt idx="550">
                  <c:v>0.99625835729297896</c:v>
                </c:pt>
                <c:pt idx="551">
                  <c:v>0.99622292320124906</c:v>
                </c:pt>
                <c:pt idx="552">
                  <c:v>0.99618723404562803</c:v>
                </c:pt>
                <c:pt idx="553">
                  <c:v>0.99615128863323699</c:v>
                </c:pt>
                <c:pt idx="554">
                  <c:v>0.99611508576952501</c:v>
                </c:pt>
                <c:pt idx="555">
                  <c:v>0.99607862425828997</c:v>
                </c:pt>
                <c:pt idx="556">
                  <c:v>0.99604190290169403</c:v>
                </c:pt>
                <c:pt idx="557">
                  <c:v>0.996004920500277</c:v>
                </c:pt>
                <c:pt idx="558">
                  <c:v>0.99596767585297497</c:v>
                </c:pt>
                <c:pt idx="559">
                  <c:v>0.99593016775713805</c:v>
                </c:pt>
                <c:pt idx="560">
                  <c:v>0.99589239500854398</c:v>
                </c:pt>
                <c:pt idx="561">
                  <c:v>0.99585435640141795</c:v>
                </c:pt>
                <c:pt idx="562">
                  <c:v>0.99581605072844503</c:v>
                </c:pt>
                <c:pt idx="563">
                  <c:v>0.99577747678079098</c:v>
                </c:pt>
                <c:pt idx="564">
                  <c:v>0.99573863334811596</c:v>
                </c:pt>
                <c:pt idx="565">
                  <c:v>0.99569951921859501</c:v>
                </c:pt>
                <c:pt idx="566">
                  <c:v>0.99566013317892899</c:v>
                </c:pt>
                <c:pt idx="567">
                  <c:v>0.99562047401437004</c:v>
                </c:pt>
                <c:pt idx="568">
                  <c:v>0.99558054050873002</c:v>
                </c:pt>
                <c:pt idx="569">
                  <c:v>0.99554033144440102</c:v>
                </c:pt>
                <c:pt idx="570">
                  <c:v>0.99549984560237603</c:v>
                </c:pt>
                <c:pt idx="571">
                  <c:v>0.99545908176225795</c:v>
                </c:pt>
                <c:pt idx="572">
                  <c:v>0.99541803870228696</c:v>
                </c:pt>
                <c:pt idx="573">
                  <c:v>0.99537671519934701</c:v>
                </c:pt>
                <c:pt idx="574">
                  <c:v>0.995335110028993</c:v>
                </c:pt>
                <c:pt idx="575">
                  <c:v>0.99529322196546</c:v>
                </c:pt>
                <c:pt idx="576">
                  <c:v>0.99525104978168899</c:v>
                </c:pt>
                <c:pt idx="577">
                  <c:v>0.995208592249335</c:v>
                </c:pt>
                <c:pt idx="578">
                  <c:v>0.99516584813879105</c:v>
                </c:pt>
                <c:pt idx="579">
                  <c:v>0.99512281621920595</c:v>
                </c:pt>
                <c:pt idx="580">
                  <c:v>0.99507949525849804</c:v>
                </c:pt>
                <c:pt idx="581">
                  <c:v>0.99503588402337495</c:v>
                </c:pt>
                <c:pt idx="582">
                  <c:v>0.99499198127935295</c:v>
                </c:pt>
                <c:pt idx="583">
                  <c:v>0.99494778579077103</c:v>
                </c:pt>
                <c:pt idx="584">
                  <c:v>0.99490329632081298</c:v>
                </c:pt>
                <c:pt idx="585">
                  <c:v>0.99485851163152095</c:v>
                </c:pt>
                <c:pt idx="586">
                  <c:v>0.99481343048381898</c:v>
                </c:pt>
                <c:pt idx="587">
                  <c:v>0.99476805163752402</c:v>
                </c:pt>
                <c:pt idx="588">
                  <c:v>0.99472237385136897</c:v>
                </c:pt>
                <c:pt idx="589">
                  <c:v>0.99467639588302204</c:v>
                </c:pt>
                <c:pt idx="590">
                  <c:v>0.99463011648909905</c:v>
                </c:pt>
                <c:pt idx="591">
                  <c:v>0.99458353442518599</c:v>
                </c:pt>
                <c:pt idx="592">
                  <c:v>0.99453664844585699</c:v>
                </c:pt>
                <c:pt idx="593">
                  <c:v>0.99448945730469096</c:v>
                </c:pt>
                <c:pt idx="594">
                  <c:v>0.99444195975429295</c:v>
                </c:pt>
                <c:pt idx="595">
                  <c:v>0.99439415454630797</c:v>
                </c:pt>
                <c:pt idx="596">
                  <c:v>0.99434604043144403</c:v>
                </c:pt>
                <c:pt idx="597">
                  <c:v>0.99429761615948697</c:v>
                </c:pt>
                <c:pt idx="598">
                  <c:v>0.99424888047932303</c:v>
                </c:pt>
                <c:pt idx="599">
                  <c:v>0.99419983213895302</c:v>
                </c:pt>
                <c:pt idx="600">
                  <c:v>0.99415046988551403</c:v>
                </c:pt>
                <c:pt idx="601">
                  <c:v>0.99410079246529703</c:v>
                </c:pt>
                <c:pt idx="602">
                  <c:v>0.994050798623766</c:v>
                </c:pt>
                <c:pt idx="603">
                  <c:v>0.99400048710557698</c:v>
                </c:pt>
                <c:pt idx="604">
                  <c:v>0.99394985665459701</c:v>
                </c:pt>
                <c:pt idx="605">
                  <c:v>0.99389890601391895</c:v>
                </c:pt>
                <c:pt idx="606">
                  <c:v>0.99384763392589004</c:v>
                </c:pt>
                <c:pt idx="607">
                  <c:v>0.993796039132118</c:v>
                </c:pt>
                <c:pt idx="608">
                  <c:v>0.99374412037350301</c:v>
                </c:pt>
                <c:pt idx="609">
                  <c:v>0.99369187639024703</c:v>
                </c:pt>
                <c:pt idx="610">
                  <c:v>0.99363930592187799</c:v>
                </c:pt>
                <c:pt idx="611">
                  <c:v>0.99358640770726603</c:v>
                </c:pt>
                <c:pt idx="612">
                  <c:v>0.993533180484647</c:v>
                </c:pt>
                <c:pt idx="613">
                  <c:v>0.99347962299163595</c:v>
                </c:pt>
                <c:pt idx="614">
                  <c:v>0.99342573396525102</c:v>
                </c:pt>
                <c:pt idx="615">
                  <c:v>0.99337151214193098</c:v>
                </c:pt>
                <c:pt idx="616">
                  <c:v>0.99331695625755601</c:v>
                </c:pt>
                <c:pt idx="617">
                  <c:v>0.99326206504746195</c:v>
                </c:pt>
                <c:pt idx="618">
                  <c:v>0.99320683724646797</c:v>
                </c:pt>
                <c:pt idx="619">
                  <c:v>0.99315127158889005</c:v>
                </c:pt>
                <c:pt idx="620">
                  <c:v>0.99309536680856303</c:v>
                </c:pt>
                <c:pt idx="621">
                  <c:v>0.99303912163885799</c:v>
                </c:pt>
                <c:pt idx="622">
                  <c:v>0.99298253481270504</c:v>
                </c:pt>
                <c:pt idx="623">
                  <c:v>0.99292560506260996</c:v>
                </c:pt>
                <c:pt idx="624">
                  <c:v>0.99286833112067696</c:v>
                </c:pt>
                <c:pt idx="625">
                  <c:v>0.99281071171862501</c:v>
                </c:pt>
                <c:pt idx="626">
                  <c:v>0.99275274558781101</c:v>
                </c:pt>
                <c:pt idx="627">
                  <c:v>0.99269443145924696</c:v>
                </c:pt>
                <c:pt idx="628">
                  <c:v>0.99263576806362097</c:v>
                </c:pt>
                <c:pt idx="629">
                  <c:v>0.99257675413131696</c:v>
                </c:pt>
                <c:pt idx="630">
                  <c:v>0.99251738839243497</c:v>
                </c:pt>
                <c:pt idx="631">
                  <c:v>0.99245766957681103</c:v>
                </c:pt>
                <c:pt idx="632">
                  <c:v>0.99239759641403702</c:v>
                </c:pt>
                <c:pt idx="633">
                  <c:v>0.99233716763348101</c:v>
                </c:pt>
                <c:pt idx="634">
                  <c:v>0.99227638196430601</c:v>
                </c:pt>
                <c:pt idx="635">
                  <c:v>0.99221523813549295</c:v>
                </c:pt>
                <c:pt idx="636">
                  <c:v>0.99215373487585601</c:v>
                </c:pt>
                <c:pt idx="637">
                  <c:v>0.99209187091407103</c:v>
                </c:pt>
                <c:pt idx="638">
                  <c:v>0.99202964497868396</c:v>
                </c:pt>
                <c:pt idx="639">
                  <c:v>0.99196705579814504</c:v>
                </c:pt>
                <c:pt idx="640">
                  <c:v>0.99190410210081603</c:v>
                </c:pt>
                <c:pt idx="641">
                  <c:v>0.99184078261499897</c:v>
                </c:pt>
                <c:pt idx="642">
                  <c:v>0.99177709606895403</c:v>
                </c:pt>
                <c:pt idx="643">
                  <c:v>0.99171304119091896</c:v>
                </c:pt>
                <c:pt idx="644">
                  <c:v>0.99164861670913096</c:v>
                </c:pt>
                <c:pt idx="645">
                  <c:v>0.99158382135184797</c:v>
                </c:pt>
                <c:pt idx="646">
                  <c:v>0.99151865384736504</c:v>
                </c:pt>
                <c:pt idx="647">
                  <c:v>0.99145311292404004</c:v>
                </c:pt>
                <c:pt idx="648">
                  <c:v>0.991387197310311</c:v>
                </c:pt>
                <c:pt idx="649">
                  <c:v>0.99132090573471798</c:v>
                </c:pt>
                <c:pt idx="650">
                  <c:v>0.99125423692592196</c:v>
                </c:pt>
                <c:pt idx="651">
                  <c:v>0.99118718961273</c:v>
                </c:pt>
                <c:pt idx="652">
                  <c:v>0.99111976252410905</c:v>
                </c:pt>
                <c:pt idx="653">
                  <c:v>0.99105195438921201</c:v>
                </c:pt>
                <c:pt idx="654">
                  <c:v>0.99098376393739895</c:v>
                </c:pt>
                <c:pt idx="655">
                  <c:v>0.990915189898252</c:v>
                </c:pt>
                <c:pt idx="656">
                  <c:v>0.99084623100160396</c:v>
                </c:pt>
                <c:pt idx="657">
                  <c:v>0.99077688597755298</c:v>
                </c:pt>
                <c:pt idx="658">
                  <c:v>0.99070715355648498</c:v>
                </c:pt>
                <c:pt idx="659">
                  <c:v>0.99063703246909696</c:v>
                </c:pt>
                <c:pt idx="660">
                  <c:v>0.99056652144641599</c:v>
                </c:pt>
                <c:pt idx="661">
                  <c:v>0.99049561921981999</c:v>
                </c:pt>
                <c:pt idx="662">
                  <c:v>0.990424324521059</c:v>
                </c:pt>
                <c:pt idx="663">
                  <c:v>0.99035263608227697</c:v>
                </c:pt>
                <c:pt idx="664">
                  <c:v>0.99028055263602999</c:v>
                </c:pt>
                <c:pt idx="665">
                  <c:v>0.99020807291531299</c:v>
                </c:pt>
                <c:pt idx="666">
                  <c:v>0.990135195653575</c:v>
                </c:pt>
                <c:pt idx="667">
                  <c:v>0.99006191958474199</c:v>
                </c:pt>
                <c:pt idx="668">
                  <c:v>0.98998824344324199</c:v>
                </c:pt>
                <c:pt idx="669">
                  <c:v>0.98991416596401804</c:v>
                </c:pt>
                <c:pt idx="670">
                  <c:v>0.989839685882558</c:v>
                </c:pt>
                <c:pt idx="671">
                  <c:v>0.98976480193491001</c:v>
                </c:pt>
                <c:pt idx="672">
                  <c:v>0.98968951285770601</c:v>
                </c:pt>
                <c:pt idx="673">
                  <c:v>0.98961381738818399</c:v>
                </c:pt>
                <c:pt idx="674">
                  <c:v>0.989537714264206</c:v>
                </c:pt>
                <c:pt idx="675">
                  <c:v>0.98946120222428302</c:v>
                </c:pt>
                <c:pt idx="676">
                  <c:v>0.98938428000759204</c:v>
                </c:pt>
                <c:pt idx="677">
                  <c:v>0.98930694635400196</c:v>
                </c:pt>
                <c:pt idx="678">
                  <c:v>0.98922920000409298</c:v>
                </c:pt>
                <c:pt idx="679">
                  <c:v>0.98915103969917795</c:v>
                </c:pt>
                <c:pt idx="680">
                  <c:v>0.989072464181323</c:v>
                </c:pt>
                <c:pt idx="681">
                  <c:v>0.98899347219336897</c:v>
                </c:pt>
                <c:pt idx="682">
                  <c:v>0.98891406247895497</c:v>
                </c:pt>
                <c:pt idx="683">
                  <c:v>0.98883423378253898</c:v>
                </c:pt>
                <c:pt idx="684">
                  <c:v>0.98875398484941601</c:v>
                </c:pt>
                <c:pt idx="685">
                  <c:v>0.98867331442574502</c:v>
                </c:pt>
                <c:pt idx="686">
                  <c:v>0.98859222125856605</c:v>
                </c:pt>
                <c:pt idx="687">
                  <c:v>0.98851070409582598</c:v>
                </c:pt>
                <c:pt idx="688">
                  <c:v>0.98842876168639304</c:v>
                </c:pt>
                <c:pt idx="689">
                  <c:v>0.98834639278008696</c:v>
                </c:pt>
                <c:pt idx="690">
                  <c:v>0.98826359612769499</c:v>
                </c:pt>
                <c:pt idx="691">
                  <c:v>0.98818037048099305</c:v>
                </c:pt>
                <c:pt idx="692">
                  <c:v>0.98809671459277304</c:v>
                </c:pt>
                <c:pt idx="693">
                  <c:v>0.98801262721685601</c:v>
                </c:pt>
                <c:pt idx="694">
                  <c:v>0.98792810710812295</c:v>
                </c:pt>
                <c:pt idx="695">
                  <c:v>0.98784315302252801</c:v>
                </c:pt>
                <c:pt idx="696">
                  <c:v>0.98775776371712498</c:v>
                </c:pt>
                <c:pt idx="697">
                  <c:v>0.98767193795009001</c:v>
                </c:pt>
                <c:pt idx="698">
                  <c:v>0.98758567448073897</c:v>
                </c:pt>
                <c:pt idx="699">
                  <c:v>0.98749897206955195</c:v>
                </c:pt>
                <c:pt idx="700">
                  <c:v>0.98741182947819395</c:v>
                </c:pt>
                <c:pt idx="701">
                  <c:v>0.98732424546953701</c:v>
                </c:pt>
                <c:pt idx="702">
                  <c:v>0.98723621880768297</c:v>
                </c:pt>
                <c:pt idx="703">
                  <c:v>0.98714774825798401</c:v>
                </c:pt>
                <c:pt idx="704">
                  <c:v>0.98705883258706195</c:v>
                </c:pt>
                <c:pt idx="705">
                  <c:v>0.98696947056283602</c:v>
                </c:pt>
                <c:pt idx="706">
                  <c:v>0.98687966095454005</c:v>
                </c:pt>
                <c:pt idx="707">
                  <c:v>0.98678940253274305</c:v>
                </c:pt>
                <c:pt idx="708">
                  <c:v>0.98669869406937605</c:v>
                </c:pt>
                <c:pt idx="709">
                  <c:v>0.98660753433775095</c:v>
                </c:pt>
                <c:pt idx="710">
                  <c:v>0.98651592211257999</c:v>
                </c:pt>
                <c:pt idx="711">
                  <c:v>0.98642385617000194</c:v>
                </c:pt>
                <c:pt idx="712">
                  <c:v>0.98633133528760197</c:v>
                </c:pt>
                <c:pt idx="713">
                  <c:v>0.98623835824443196</c:v>
                </c:pt>
                <c:pt idx="714">
                  <c:v>0.98614492382103502</c:v>
                </c:pt>
                <c:pt idx="715">
                  <c:v>0.98605103079946599</c:v>
                </c:pt>
                <c:pt idx="716">
                  <c:v>0.98595667796331199</c:v>
                </c:pt>
                <c:pt idx="717">
                  <c:v>0.98586186409771803</c:v>
                </c:pt>
                <c:pt idx="718">
                  <c:v>0.98576658798940198</c:v>
                </c:pt>
                <c:pt idx="719">
                  <c:v>0.98567084842668395</c:v>
                </c:pt>
                <c:pt idx="720">
                  <c:v>0.98557464419950602</c:v>
                </c:pt>
                <c:pt idx="721">
                  <c:v>0.98547797409944904</c:v>
                </c:pt>
                <c:pt idx="722">
                  <c:v>0.98538083691976197</c:v>
                </c:pt>
                <c:pt idx="723">
                  <c:v>0.985283231455377</c:v>
                </c:pt>
                <c:pt idx="724">
                  <c:v>0.98518515650293603</c:v>
                </c:pt>
                <c:pt idx="725">
                  <c:v>0.98508661086081095</c:v>
                </c:pt>
                <c:pt idx="726">
                  <c:v>0.984987593329125</c:v>
                </c:pt>
                <c:pt idx="727">
                  <c:v>0.984888102709775</c:v>
                </c:pt>
                <c:pt idx="728">
                  <c:v>0.98478813780645402</c:v>
                </c:pt>
                <c:pt idx="729">
                  <c:v>0.984687697424669</c:v>
                </c:pt>
                <c:pt idx="730">
                  <c:v>0.98458678037177105</c:v>
                </c:pt>
                <c:pt idx="731">
                  <c:v>0.98448538545696795</c:v>
                </c:pt>
                <c:pt idx="732">
                  <c:v>0.98438351149135195</c:v>
                </c:pt>
                <c:pt idx="733">
                  <c:v>0.98428115728791898</c:v>
                </c:pt>
                <c:pt idx="734">
                  <c:v>0.98417832166159103</c:v>
                </c:pt>
                <c:pt idx="735">
                  <c:v>0.98407500342924004</c:v>
                </c:pt>
                <c:pt idx="736">
                  <c:v>0.98397120140970395</c:v>
                </c:pt>
                <c:pt idx="737">
                  <c:v>0.98386691442381602</c:v>
                </c:pt>
                <c:pt idx="738">
                  <c:v>0.98376214129442097</c:v>
                </c:pt>
                <c:pt idx="739">
                  <c:v>0.98365688084640002</c:v>
                </c:pt>
                <c:pt idx="740">
                  <c:v>0.98355113190668797</c:v>
                </c:pt>
                <c:pt idx="741">
                  <c:v>0.98344489330430196</c:v>
                </c:pt>
                <c:pt idx="742">
                  <c:v>0.983338163870358</c:v>
                </c:pt>
                <c:pt idx="743">
                  <c:v>0.98323094243809395</c:v>
                </c:pt>
                <c:pt idx="744">
                  <c:v>0.98312322784289197</c:v>
                </c:pt>
                <c:pt idx="745">
                  <c:v>0.98301501892229903</c:v>
                </c:pt>
                <c:pt idx="746">
                  <c:v>0.98290631451604904</c:v>
                </c:pt>
                <c:pt idx="747">
                  <c:v>0.982797113466087</c:v>
                </c:pt>
                <c:pt idx="748">
                  <c:v>0.98268741461658704</c:v>
                </c:pt>
                <c:pt idx="749">
                  <c:v>0.98257721681397403</c:v>
                </c:pt>
                <c:pt idx="750">
                  <c:v>0.98246651890695003</c:v>
                </c:pt>
                <c:pt idx="751">
                  <c:v>0.98235531974650903</c:v>
                </c:pt>
                <c:pt idx="752">
                  <c:v>0.98224361818596595</c:v>
                </c:pt>
                <c:pt idx="753">
                  <c:v>0.98213141308097196</c:v>
                </c:pt>
                <c:pt idx="754">
                  <c:v>0.982018703289539</c:v>
                </c:pt>
                <c:pt idx="755">
                  <c:v>0.98190548767206198</c:v>
                </c:pt>
                <c:pt idx="756">
                  <c:v>0.98179176509133903</c:v>
                </c:pt>
                <c:pt idx="757">
                  <c:v>0.98167753441259098</c:v>
                </c:pt>
                <c:pt idx="758">
                  <c:v>0.98156279450349004</c:v>
                </c:pt>
                <c:pt idx="759">
                  <c:v>0.98144754423417202</c:v>
                </c:pt>
                <c:pt idx="760">
                  <c:v>0.98133178247726605</c:v>
                </c:pt>
                <c:pt idx="761">
                  <c:v>0.98121550810790903</c:v>
                </c:pt>
                <c:pt idx="762">
                  <c:v>0.98109872000377296</c:v>
                </c:pt>
                <c:pt idx="763">
                  <c:v>0.98098141704508302</c:v>
                </c:pt>
                <c:pt idx="764">
                  <c:v>0.98086359811464097</c:v>
                </c:pt>
                <c:pt idx="765">
                  <c:v>0.98074526209784296</c:v>
                </c:pt>
                <c:pt idx="766">
                  <c:v>0.98062640788270605</c:v>
                </c:pt>
                <c:pt idx="767">
                  <c:v>0.98050703435988495</c:v>
                </c:pt>
                <c:pt idx="768">
                  <c:v>0.98038714042269803</c:v>
                </c:pt>
                <c:pt idx="769">
                  <c:v>0.98026672496714296</c:v>
                </c:pt>
                <c:pt idx="770">
                  <c:v>0.980145786891922</c:v>
                </c:pt>
                <c:pt idx="771">
                  <c:v>0.98002432509846404</c:v>
                </c:pt>
                <c:pt idx="772">
                  <c:v>0.97990233849094199</c:v>
                </c:pt>
                <c:pt idx="773">
                  <c:v>0.97977982597629598</c:v>
                </c:pt>
                <c:pt idx="774">
                  <c:v>0.97965678646425802</c:v>
                </c:pt>
                <c:pt idx="775">
                  <c:v>0.979533218867366</c:v>
                </c:pt>
                <c:pt idx="776">
                  <c:v>0.97940912210099096</c:v>
                </c:pt>
                <c:pt idx="777">
                  <c:v>0.97928449508335402</c:v>
                </c:pt>
                <c:pt idx="778">
                  <c:v>0.979159336735552</c:v>
                </c:pt>
                <c:pt idx="779">
                  <c:v>0.97903364598157505</c:v>
                </c:pt>
                <c:pt idx="780">
                  <c:v>0.97890742174832701</c:v>
                </c:pt>
                <c:pt idx="781">
                  <c:v>0.97878066296565103</c:v>
                </c:pt>
                <c:pt idx="782">
                  <c:v>0.978653368566344</c:v>
                </c:pt>
                <c:pt idx="783">
                  <c:v>0.97852553748618298</c:v>
                </c:pt>
                <c:pt idx="784">
                  <c:v>0.97839716866394499</c:v>
                </c:pt>
                <c:pt idx="785">
                  <c:v>0.97826826104142595</c:v>
                </c:pt>
                <c:pt idx="786">
                  <c:v>0.97813881356346299</c:v>
                </c:pt>
                <c:pt idx="787">
                  <c:v>0.97800882517795396</c:v>
                </c:pt>
                <c:pt idx="788">
                  <c:v>0.97787829483588196</c:v>
                </c:pt>
                <c:pt idx="789">
                  <c:v>0.97774722149132998</c:v>
                </c:pt>
                <c:pt idx="790">
                  <c:v>0.97761560410150905</c:v>
                </c:pt>
                <c:pt idx="791">
                  <c:v>0.97748344162677103</c:v>
                </c:pt>
                <c:pt idx="792">
                  <c:v>0.97735073303063502</c:v>
                </c:pt>
                <c:pt idx="793">
                  <c:v>0.97721747727980801</c:v>
                </c:pt>
                <c:pt idx="794">
                  <c:v>0.97708367334419999</c:v>
                </c:pt>
                <c:pt idx="795">
                  <c:v>0.97694932019695102</c:v>
                </c:pt>
                <c:pt idx="796">
                  <c:v>0.97681441681444903</c:v>
                </c:pt>
                <c:pt idx="797">
                  <c:v>0.97667896217634798</c:v>
                </c:pt>
                <c:pt idx="798">
                  <c:v>0.97654295526559298</c:v>
                </c:pt>
                <c:pt idx="799">
                  <c:v>0.97640639506843696</c:v>
                </c:pt>
                <c:pt idx="800">
                  <c:v>0.97626928057446205</c:v>
                </c:pt>
                <c:pt idx="801">
                  <c:v>0.97613161077660204</c:v>
                </c:pt>
                <c:pt idx="802">
                  <c:v>0.97599338467116004</c:v>
                </c:pt>
                <c:pt idx="803">
                  <c:v>0.97585460125782897</c:v>
                </c:pt>
                <c:pt idx="804">
                  <c:v>0.97571525953971205</c:v>
                </c:pt>
                <c:pt idx="805">
                  <c:v>0.97557535852334598</c:v>
                </c:pt>
                <c:pt idx="806">
                  <c:v>0.97543489721871601</c:v>
                </c:pt>
                <c:pt idx="807">
                  <c:v>0.97529387463927897</c:v>
                </c:pt>
                <c:pt idx="808">
                  <c:v>0.97515228980198498</c:v>
                </c:pt>
                <c:pt idx="809">
                  <c:v>0.97501014172729095</c:v>
                </c:pt>
                <c:pt idx="810">
                  <c:v>0.97486742943918903</c:v>
                </c:pt>
                <c:pt idx="811">
                  <c:v>0.974724151965221</c:v>
                </c:pt>
                <c:pt idx="812">
                  <c:v>0.974580308336499</c:v>
                </c:pt>
                <c:pt idx="813">
                  <c:v>0.97443589758772697</c:v>
                </c:pt>
                <c:pt idx="814">
                  <c:v>0.97429091875721896</c:v>
                </c:pt>
                <c:pt idx="815">
                  <c:v>0.97414537088691999</c:v>
                </c:pt>
                <c:pt idx="816">
                  <c:v>0.97399925302242496</c:v>
                </c:pt>
                <c:pt idx="817">
                  <c:v>0.97385256421299604</c:v>
                </c:pt>
                <c:pt idx="818">
                  <c:v>0.97370530351158902</c:v>
                </c:pt>
                <c:pt idx="819">
                  <c:v>0.97355746997486503</c:v>
                </c:pt>
                <c:pt idx="820">
                  <c:v>0.97340906266321503</c:v>
                </c:pt>
                <c:pt idx="821">
                  <c:v>0.97326008064077796</c:v>
                </c:pt>
                <c:pt idx="822">
                  <c:v>0.97311052297545897</c:v>
                </c:pt>
                <c:pt idx="823">
                  <c:v>0.97296038873895196</c:v>
                </c:pt>
                <c:pt idx="824">
                  <c:v>0.97280967700675403</c:v>
                </c:pt>
                <c:pt idx="825">
                  <c:v>0.97265838685818995</c:v>
                </c:pt>
                <c:pt idx="826">
                  <c:v>0.97250651737642602</c:v>
                </c:pt>
                <c:pt idx="827">
                  <c:v>0.97235406764849397</c:v>
                </c:pt>
                <c:pt idx="828">
                  <c:v>0.972201036765308</c:v>
                </c:pt>
                <c:pt idx="829">
                  <c:v>0.97204742382168496</c:v>
                </c:pt>
                <c:pt idx="830">
                  <c:v>0.97189322791635901</c:v>
                </c:pt>
                <c:pt idx="831">
                  <c:v>0.97173844815200805</c:v>
                </c:pt>
                <c:pt idx="832">
                  <c:v>0.97158308363526502</c:v>
                </c:pt>
                <c:pt idx="833">
                  <c:v>0.97142713347674303</c:v>
                </c:pt>
                <c:pt idx="834">
                  <c:v>0.97127059679104899</c:v>
                </c:pt>
                <c:pt idx="835">
                  <c:v>0.97111347269680504</c:v>
                </c:pt>
                <c:pt idx="836">
                  <c:v>0.97095576031666797</c:v>
                </c:pt>
                <c:pt idx="837">
                  <c:v>0.97079745877734602</c:v>
                </c:pt>
                <c:pt idx="838">
                  <c:v>0.97063856720961705</c:v>
                </c:pt>
                <c:pt idx="839">
                  <c:v>0.97047908474834899</c:v>
                </c:pt>
                <c:pt idx="840">
                  <c:v>0.97031901053251801</c:v>
                </c:pt>
                <c:pt idx="841">
                  <c:v>0.97015834370522402</c:v>
                </c:pt>
                <c:pt idx="842">
                  <c:v>0.96999708341371405</c:v>
                </c:pt>
                <c:pt idx="843">
                  <c:v>0.96983522880939399</c:v>
                </c:pt>
                <c:pt idx="844">
                  <c:v>0.96967277904785298</c:v>
                </c:pt>
                <c:pt idx="845">
                  <c:v>0.96950973328887902</c:v>
                </c:pt>
                <c:pt idx="846">
                  <c:v>0.96934609069647404</c:v>
                </c:pt>
                <c:pt idx="847">
                  <c:v>0.96918185043887894</c:v>
                </c:pt>
                <c:pt idx="848">
                  <c:v>0.96901701168858301</c:v>
                </c:pt>
                <c:pt idx="849">
                  <c:v>0.96885157362234997</c:v>
                </c:pt>
                <c:pt idx="850">
                  <c:v>0.96868553542122904</c:v>
                </c:pt>
                <c:pt idx="851">
                  <c:v>0.96851889627057697</c:v>
                </c:pt>
                <c:pt idx="852">
                  <c:v>0.96835165536007495</c:v>
                </c:pt>
                <c:pt idx="853">
                  <c:v>0.96818381188374403</c:v>
                </c:pt>
                <c:pt idx="854">
                  <c:v>0.96801536503996499</c:v>
                </c:pt>
                <c:pt idx="855">
                  <c:v>0.96784631403149501</c:v>
                </c:pt>
                <c:pt idx="856">
                  <c:v>0.96767665806548597</c:v>
                </c:pt>
                <c:pt idx="857">
                  <c:v>0.967506396353499</c:v>
                </c:pt>
                <c:pt idx="858">
                  <c:v>0.96733552811152701</c:v>
                </c:pt>
                <c:pt idx="859">
                  <c:v>0.96716405256000404</c:v>
                </c:pt>
                <c:pt idx="860">
                  <c:v>0.96699196892383099</c:v>
                </c:pt>
                <c:pt idx="861">
                  <c:v>0.96681927643238696</c:v>
                </c:pt>
                <c:pt idx="862">
                  <c:v>0.96664597431954702</c:v>
                </c:pt>
                <c:pt idx="863">
                  <c:v>0.96647206182370304</c:v>
                </c:pt>
                <c:pt idx="864">
                  <c:v>0.96629753818777397</c:v>
                </c:pt>
                <c:pt idx="865">
                  <c:v>0.966122402659229</c:v>
                </c:pt>
                <c:pt idx="866">
                  <c:v>0.96594665449010098</c:v>
                </c:pt>
                <c:pt idx="867">
                  <c:v>0.96577029293700101</c:v>
                </c:pt>
                <c:pt idx="868">
                  <c:v>0.96559331726114195</c:v>
                </c:pt>
                <c:pt idx="869">
                  <c:v>0.96541572672834797</c:v>
                </c:pt>
                <c:pt idx="870">
                  <c:v>0.96523752060907198</c:v>
                </c:pt>
                <c:pt idx="871">
                  <c:v>0.96505869817841805</c:v>
                </c:pt>
                <c:pt idx="872">
                  <c:v>0.96487925871614799</c:v>
                </c:pt>
                <c:pt idx="873">
                  <c:v>0.96469920150670696</c:v>
                </c:pt>
                <c:pt idx="874">
                  <c:v>0.96451852583923403</c:v>
                </c:pt>
                <c:pt idx="875">
                  <c:v>0.96433723100757796</c:v>
                </c:pt>
                <c:pt idx="876">
                  <c:v>0.96415531631031703</c:v>
                </c:pt>
                <c:pt idx="877">
                  <c:v>0.96397278105077</c:v>
                </c:pt>
                <c:pt idx="878">
                  <c:v>0.963789624537018</c:v>
                </c:pt>
                <c:pt idx="879">
                  <c:v>0.96360584608191502</c:v>
                </c:pt>
                <c:pt idx="880">
                  <c:v>0.963421445003104</c:v>
                </c:pt>
                <c:pt idx="881">
                  <c:v>0.96323642062303605</c:v>
                </c:pt>
                <c:pt idx="882">
                  <c:v>0.96305077226898295</c:v>
                </c:pt>
                <c:pt idx="883">
                  <c:v>0.96286449927305395</c:v>
                </c:pt>
                <c:pt idx="884">
                  <c:v>0.962677600972209</c:v>
                </c:pt>
                <c:pt idx="885">
                  <c:v>0.96249007670827502</c:v>
                </c:pt>
                <c:pt idx="886">
                  <c:v>0.96230192582796403</c:v>
                </c:pt>
                <c:pt idx="887">
                  <c:v>0.96211314768288403</c:v>
                </c:pt>
                <c:pt idx="888">
                  <c:v>0.96192374162955596</c:v>
                </c:pt>
                <c:pt idx="889">
                  <c:v>0.96173370702942795</c:v>
                </c:pt>
                <c:pt idx="890">
                  <c:v>0.96154304324889095</c:v>
                </c:pt>
                <c:pt idx="891">
                  <c:v>0.96135174965929404</c:v>
                </c:pt>
                <c:pt idx="892">
                  <c:v>0.96115982563695701</c:v>
                </c:pt>
                <c:pt idx="893">
                  <c:v>0.96096727056318498</c:v>
                </c:pt>
                <c:pt idx="894">
                  <c:v>0.96077408382428697</c:v>
                </c:pt>
                <c:pt idx="895">
                  <c:v>0.96058026481158598</c:v>
                </c:pt>
                <c:pt idx="896">
                  <c:v>0.96038581292143299</c:v>
                </c:pt>
                <c:pt idx="897">
                  <c:v>0.96019072755522505</c:v>
                </c:pt>
                <c:pt idx="898">
                  <c:v>0.95999500811941796</c:v>
                </c:pt>
                <c:pt idx="899">
                  <c:v>0.95979865402553699</c:v>
                </c:pt>
                <c:pt idx="900">
                  <c:v>0.95960166469019503</c:v>
                </c:pt>
                <c:pt idx="901">
                  <c:v>0.959404039535105</c:v>
                </c:pt>
                <c:pt idx="902">
                  <c:v>0.95920577798709505</c:v>
                </c:pt>
                <c:pt idx="903">
                  <c:v>0.95900687947811702</c:v>
                </c:pt>
                <c:pt idx="904">
                  <c:v>0.95880734344526897</c:v>
                </c:pt>
                <c:pt idx="905">
                  <c:v>0.95860716933080004</c:v>
                </c:pt>
                <c:pt idx="906">
                  <c:v>0.95840635658212903</c:v>
                </c:pt>
                <c:pt idx="907">
                  <c:v>0.95820490465185504</c:v>
                </c:pt>
                <c:pt idx="908">
                  <c:v>0.95800281299777401</c:v>
                </c:pt>
                <c:pt idx="909">
                  <c:v>0.95780008108288694</c:v>
                </c:pt>
                <c:pt idx="910">
                  <c:v>0.95759670837541999</c:v>
                </c:pt>
                <c:pt idx="911">
                  <c:v>0.95739269434882901</c:v>
                </c:pt>
                <c:pt idx="912">
                  <c:v>0.95718803848181999</c:v>
                </c:pt>
                <c:pt idx="913">
                  <c:v>0.95698274025835595</c:v>
                </c:pt>
                <c:pt idx="914">
                  <c:v>0.956776799167676</c:v>
                </c:pt>
                <c:pt idx="915">
                  <c:v>0.95657021470430004</c:v>
                </c:pt>
                <c:pt idx="916">
                  <c:v>0.95636298636804895</c:v>
                </c:pt>
                <c:pt idx="917">
                  <c:v>0.95615511366405304</c:v>
                </c:pt>
                <c:pt idx="918">
                  <c:v>0.955946596102762</c:v>
                </c:pt>
                <c:pt idx="919">
                  <c:v>0.95573743319996296</c:v>
                </c:pt>
                <c:pt idx="920">
                  <c:v>0.95552762447679096</c:v>
                </c:pt>
                <c:pt idx="921">
                  <c:v>0.95531716945973599</c:v>
                </c:pt>
                <c:pt idx="922">
                  <c:v>0.95510606768066197</c:v>
                </c:pt>
                <c:pt idx="923">
                  <c:v>0.95489431867681296</c:v>
                </c:pt>
                <c:pt idx="924">
                  <c:v>0.95468192199083002</c:v>
                </c:pt>
                <c:pt idx="925">
                  <c:v>0.95446887717075701</c:v>
                </c:pt>
                <c:pt idx="926">
                  <c:v>0.95425518377005802</c:v>
                </c:pt>
                <c:pt idx="927">
                  <c:v>0.95404084134762401</c:v>
                </c:pt>
                <c:pt idx="928">
                  <c:v>0.95382584946778803</c:v>
                </c:pt>
                <c:pt idx="929">
                  <c:v>0.953610207700334</c:v>
                </c:pt>
                <c:pt idx="930">
                  <c:v>0.95339391562050801</c:v>
                </c:pt>
                <c:pt idx="931">
                  <c:v>0.95317697280903102</c:v>
                </c:pt>
                <c:pt idx="932">
                  <c:v>0.95295937885210702</c:v>
                </c:pt>
                <c:pt idx="933">
                  <c:v>0.95274113334143795</c:v>
                </c:pt>
                <c:pt idx="934">
                  <c:v>0.95252223587423002</c:v>
                </c:pt>
                <c:pt idx="935">
                  <c:v>0.952302686053208</c:v>
                </c:pt>
                <c:pt idx="936">
                  <c:v>0.95208248348662305</c:v>
                </c:pt>
                <c:pt idx="937">
                  <c:v>0.951861627788265</c:v>
                </c:pt>
                <c:pt idx="938">
                  <c:v>0.95164011857747299</c:v>
                </c:pt>
                <c:pt idx="939">
                  <c:v>0.95141795547914199</c:v>
                </c:pt>
                <c:pt idx="940">
                  <c:v>0.95119513812373901</c:v>
                </c:pt>
                <c:pt idx="941">
                  <c:v>0.95097166614730699</c:v>
                </c:pt>
                <c:pt idx="942">
                  <c:v>0.95074753919148003</c:v>
                </c:pt>
                <c:pt idx="943">
                  <c:v>0.95052275690348798</c:v>
                </c:pt>
                <c:pt idx="944">
                  <c:v>0.95029731893617297</c:v>
                </c:pt>
                <c:pt idx="945">
                  <c:v>0.95007122494799101</c:v>
                </c:pt>
                <c:pt idx="946">
                  <c:v>0.94984447460302701</c:v>
                </c:pt>
                <c:pt idx="947">
                  <c:v>0.94961706757100495</c:v>
                </c:pt>
                <c:pt idx="948">
                  <c:v>0.94938900352729105</c:v>
                </c:pt>
                <c:pt idx="949">
                  <c:v>0.94916028215291004</c:v>
                </c:pt>
                <c:pt idx="950">
                  <c:v>0.94893090313454798</c:v>
                </c:pt>
                <c:pt idx="951">
                  <c:v>0.94870086616456895</c:v>
                </c:pt>
                <c:pt idx="952">
                  <c:v>0.94847017094101405</c:v>
                </c:pt>
                <c:pt idx="953">
                  <c:v>0.94823881716761904</c:v>
                </c:pt>
                <c:pt idx="954">
                  <c:v>0.94800680455381803</c:v>
                </c:pt>
                <c:pt idx="955">
                  <c:v>0.94777413281475298</c:v>
                </c:pt>
                <c:pt idx="956">
                  <c:v>0.94754080167128496</c:v>
                </c:pt>
                <c:pt idx="957">
                  <c:v>0.94730681084999802</c:v>
                </c:pt>
                <c:pt idx="958">
                  <c:v>0.94707216008320805</c:v>
                </c:pt>
                <c:pt idx="959">
                  <c:v>0.94683684910897603</c:v>
                </c:pt>
                <c:pt idx="960">
                  <c:v>0.94660087767111001</c:v>
                </c:pt>
                <c:pt idx="961">
                  <c:v>0.94636424551917597</c:v>
                </c:pt>
                <c:pt idx="962">
                  <c:v>0.94612695240850597</c:v>
                </c:pt>
                <c:pt idx="963">
                  <c:v>0.94588899810020199</c:v>
                </c:pt>
                <c:pt idx="964">
                  <c:v>0.94565038236114995</c:v>
                </c:pt>
                <c:pt idx="965">
                  <c:v>0.94541110496402103</c:v>
                </c:pt>
                <c:pt idx="966">
                  <c:v>0.94517116568728299</c:v>
                </c:pt>
                <c:pt idx="967">
                  <c:v>0.94493056431520595</c:v>
                </c:pt>
                <c:pt idx="968">
                  <c:v>0.94468930063786805</c:v>
                </c:pt>
                <c:pt idx="969">
                  <c:v>0.944447374451166</c:v>
                </c:pt>
                <c:pt idx="970">
                  <c:v>0.94420478555681997</c:v>
                </c:pt>
                <c:pt idx="971">
                  <c:v>0.94396153376237901</c:v>
                </c:pt>
                <c:pt idx="972">
                  <c:v>0.94371761888122896</c:v>
                </c:pt>
                <c:pt idx="973">
                  <c:v>0.94347304073260096</c:v>
                </c:pt>
                <c:pt idx="974">
                  <c:v>0.94322779914157495</c:v>
                </c:pt>
                <c:pt idx="975">
                  <c:v>0.94298189393908805</c:v>
                </c:pt>
                <c:pt idx="976">
                  <c:v>0.94273532496193901</c:v>
                </c:pt>
                <c:pt idx="977">
                  <c:v>0.94248809205279604</c:v>
                </c:pt>
                <c:pt idx="978">
                  <c:v>0.94224019506019996</c:v>
                </c:pt>
                <c:pt idx="979">
                  <c:v>0.94199163383857598</c:v>
                </c:pt>
                <c:pt idx="980">
                  <c:v>0.94174240824823297</c:v>
                </c:pt>
                <c:pt idx="981">
                  <c:v>0.94149251815537105</c:v>
                </c:pt>
                <c:pt idx="982">
                  <c:v>0.94124196343209099</c:v>
                </c:pt>
                <c:pt idx="983">
                  <c:v>0.94099074395639404</c:v>
                </c:pt>
                <c:pt idx="984">
                  <c:v>0.94073885961219095</c:v>
                </c:pt>
                <c:pt idx="985">
                  <c:v>0.94048631028930496</c:v>
                </c:pt>
                <c:pt idx="986">
                  <c:v>0.94023309588347803</c:v>
                </c:pt>
                <c:pt idx="987">
                  <c:v>0.93997921629637804</c:v>
                </c:pt>
                <c:pt idx="988">
                  <c:v>0.93972467143559801</c:v>
                </c:pt>
                <c:pt idx="989">
                  <c:v>0.93946946121466601</c:v>
                </c:pt>
                <c:pt idx="990">
                  <c:v>0.93921358555304701</c:v>
                </c:pt>
                <c:pt idx="991">
                  <c:v>0.93895704437614902</c:v>
                </c:pt>
                <c:pt idx="992">
                  <c:v>0.93869983761532705</c:v>
                </c:pt>
                <c:pt idx="993">
                  <c:v>0.93844196520788603</c:v>
                </c:pt>
                <c:pt idx="994">
                  <c:v>0.93818342709708602</c:v>
                </c:pt>
                <c:pt idx="995">
                  <c:v>0.93792422323214797</c:v>
                </c:pt>
                <c:pt idx="996">
                  <c:v>0.93766435356825395</c:v>
                </c:pt>
                <c:pt idx="997">
                  <c:v>0.93740381806655404</c:v>
                </c:pt>
                <c:pt idx="998">
                  <c:v>0.93714261669416798</c:v>
                </c:pt>
                <c:pt idx="999">
                  <c:v>0.93688074942419097</c:v>
                </c:pt>
                <c:pt idx="1000">
                  <c:v>0.93661821623569497</c:v>
                </c:pt>
                <c:pt idx="1001">
                  <c:v>0.93635501711373403</c:v>
                </c:pt>
                <c:pt idx="1002">
                  <c:v>0.93609115204934401</c:v>
                </c:pt>
                <c:pt idx="1003">
                  <c:v>0.93582662103955105</c:v>
                </c:pt>
                <c:pt idx="1004">
                  <c:v>0.93556142408736898</c:v>
                </c:pt>
                <c:pt idx="1005">
                  <c:v>0.93529556120180701</c:v>
                </c:pt>
                <c:pt idx="1006">
                  <c:v>0.93502903239786805</c:v>
                </c:pt>
                <c:pt idx="1007">
                  <c:v>0.93476183769655696</c:v>
                </c:pt>
                <c:pt idx="1008">
                  <c:v>0.93449397712487603</c:v>
                </c:pt>
                <c:pt idx="1009">
                  <c:v>0.93422545071583096</c:v>
                </c:pt>
                <c:pt idx="1010">
                  <c:v>0.933956258508438</c:v>
                </c:pt>
                <c:pt idx="1011">
                  <c:v>0.93368640054771701</c:v>
                </c:pt>
                <c:pt idx="1012">
                  <c:v>0.93341587688469696</c:v>
                </c:pt>
                <c:pt idx="1013">
                  <c:v>0.93314468757642299</c:v>
                </c:pt>
                <c:pt idx="1014">
                  <c:v>0.93287283268595</c:v>
                </c:pt>
                <c:pt idx="1015">
                  <c:v>0.93260031228234996</c:v>
                </c:pt>
                <c:pt idx="1016">
                  <c:v>0.93232712644071303</c:v>
                </c:pt>
                <c:pt idx="1017">
                  <c:v>0.93205327524214399</c:v>
                </c:pt>
                <c:pt idx="1018">
                  <c:v>0.93177875877377103</c:v>
                </c:pt>
                <c:pt idx="1019">
                  <c:v>0.93150357712874099</c:v>
                </c:pt>
                <c:pt idx="1020">
                  <c:v>0.93122773040622497</c:v>
                </c:pt>
                <c:pt idx="1021">
                  <c:v>0.93095121871141395</c:v>
                </c:pt>
                <c:pt idx="1022">
                  <c:v>0.93067404215552596</c:v>
                </c:pt>
                <c:pt idx="1023">
                  <c:v>0.93039620085580099</c:v>
                </c:pt>
                <c:pt idx="1024">
                  <c:v>0.930117694935506</c:v>
                </c:pt>
                <c:pt idx="1025">
                  <c:v>0.92983852452393201</c:v>
                </c:pt>
                <c:pt idx="1026">
                  <c:v>0.92955868975639799</c:v>
                </c:pt>
                <c:pt idx="1027">
                  <c:v>0.929278190774247</c:v>
                </c:pt>
                <c:pt idx="1028">
                  <c:v>0.92899702772485104</c:v>
                </c:pt>
                <c:pt idx="1029">
                  <c:v>0.92871520076160596</c:v>
                </c:pt>
                <c:pt idx="1030">
                  <c:v>0.92843271004393602</c:v>
                </c:pt>
                <c:pt idx="1031">
                  <c:v>0.92814955573728997</c:v>
                </c:pt>
                <c:pt idx="1032">
                  <c:v>0.92786573801314398</c:v>
                </c:pt>
                <c:pt idx="1033">
                  <c:v>0.92758125704899896</c:v>
                </c:pt>
                <c:pt idx="1034">
                  <c:v>0.927296113028379</c:v>
                </c:pt>
                <c:pt idx="1035">
                  <c:v>0.92701030614083402</c:v>
                </c:pt>
                <c:pt idx="1036">
                  <c:v>0.92672383658193702</c:v>
                </c:pt>
                <c:pt idx="1037">
                  <c:v>0.92643670455328198</c:v>
                </c:pt>
                <c:pt idx="1038">
                  <c:v>0.92614891026248602</c:v>
                </c:pt>
                <c:pt idx="1039">
                  <c:v>0.92586045392318495</c:v>
                </c:pt>
                <c:pt idx="1040">
                  <c:v>0.92557133575503403</c:v>
                </c:pt>
                <c:pt idx="1041">
                  <c:v>0.92528155598370398</c:v>
                </c:pt>
                <c:pt idx="1042">
                  <c:v>0.92499111484088303</c:v>
                </c:pt>
                <c:pt idx="1043">
                  <c:v>0.92470001256427403</c:v>
                </c:pt>
                <c:pt idx="1044">
                  <c:v>0.92440824939759103</c:v>
                </c:pt>
                <c:pt idx="1045">
                  <c:v>0.92411582559055905</c:v>
                </c:pt>
                <c:pt idx="1046">
                  <c:v>0.92382274139890996</c:v>
                </c:pt>
                <c:pt idx="1047">
                  <c:v>0.92352899708438596</c:v>
                </c:pt>
                <c:pt idx="1048">
                  <c:v>0.92323459291472798</c:v>
                </c:pt>
                <c:pt idx="1049">
                  <c:v>0.92293952916368205</c:v>
                </c:pt>
                <c:pt idx="1050">
                  <c:v>0.92264380611099295</c:v>
                </c:pt>
                <c:pt idx="1051">
                  <c:v>0.922347424042402</c:v>
                </c:pt>
                <c:pt idx="1052">
                  <c:v>0.92205038324964295</c:v>
                </c:pt>
                <c:pt idx="1053">
                  <c:v>0.92175268403044197</c:v>
                </c:pt>
                <c:pt idx="1054">
                  <c:v>0.92145432668851301</c:v>
                </c:pt>
                <c:pt idx="1055">
                  <c:v>0.92115531153355501</c:v>
                </c:pt>
                <c:pt idx="1056">
                  <c:v>0.920855638881248</c:v>
                </c:pt>
                <c:pt idx="1057">
                  <c:v>0.920555309053252</c:v>
                </c:pt>
                <c:pt idx="1058">
                  <c:v>0.92025432237719995</c:v>
                </c:pt>
                <c:pt idx="1059">
                  <c:v>0.91995267918669699</c:v>
                </c:pt>
                <c:pt idx="1060">
                  <c:v>0.91965037982131603</c:v>
                </c:pt>
                <c:pt idx="1061">
                  <c:v>0.91934742462659602</c:v>
                </c:pt>
                <c:pt idx="1062">
                  <c:v>0.91904381395403101</c:v>
                </c:pt>
                <c:pt idx="1063">
                  <c:v>0.91873954816107595</c:v>
                </c:pt>
                <c:pt idx="1064">
                  <c:v>0.91843462761113603</c:v>
                </c:pt>
                <c:pt idx="1065">
                  <c:v>0.91812905267356304</c:v>
                </c:pt>
                <c:pt idx="1066">
                  <c:v>0.91782282372365198</c:v>
                </c:pt>
                <c:pt idx="1067">
                  <c:v>0.91751594114263801</c:v>
                </c:pt>
                <c:pt idx="1068">
                  <c:v>0.91720840531768999</c:v>
                </c:pt>
                <c:pt idx="1069">
                  <c:v>0.91690021664190602</c:v>
                </c:pt>
                <c:pt idx="1070">
                  <c:v>0.91659137551430703</c:v>
                </c:pt>
                <c:pt idx="1071">
                  <c:v>0.91628188233983598</c:v>
                </c:pt>
                <c:pt idx="1072">
                  <c:v>0.91597173752934902</c:v>
                </c:pt>
                <c:pt idx="1073">
                  <c:v>0.91566094149961197</c:v>
                </c:pt>
                <c:pt idx="1074">
                  <c:v>0.91534949467329496</c:v>
                </c:pt>
                <c:pt idx="1075">
                  <c:v>0.91503739747896395</c:v>
                </c:pt>
                <c:pt idx="1076">
                  <c:v>0.91472465035108197</c:v>
                </c:pt>
                <c:pt idx="1077">
                  <c:v>0.91441125372999699</c:v>
                </c:pt>
                <c:pt idx="1078">
                  <c:v>0.91409720806193895</c:v>
                </c:pt>
                <c:pt idx="1079">
                  <c:v>0.91378251379901299</c:v>
                </c:pt>
                <c:pt idx="1080">
                  <c:v>0.91346717139919298</c:v>
                </c:pt>
                <c:pt idx="1081">
                  <c:v>0.91315118132632001</c:v>
                </c:pt>
                <c:pt idx="1082">
                  <c:v>0.91283454405008801</c:v>
                </c:pt>
                <c:pt idx="1083">
                  <c:v>0.91251726004604505</c:v>
                </c:pt>
                <c:pt idx="1084">
                  <c:v>0.91219932979558005</c:v>
                </c:pt>
                <c:pt idx="1085">
                  <c:v>0.91188075378592404</c:v>
                </c:pt>
                <c:pt idx="1086">
                  <c:v>0.91156153251013705</c:v>
                </c:pt>
                <c:pt idx="1087">
                  <c:v>0.91124166646710203</c:v>
                </c:pt>
                <c:pt idx="1088">
                  <c:v>0.91092115616152203</c:v>
                </c:pt>
                <c:pt idx="1089">
                  <c:v>0.91060000210390901</c:v>
                </c:pt>
                <c:pt idx="1090">
                  <c:v>0.91027820481057897</c:v>
                </c:pt>
                <c:pt idx="1091">
                  <c:v>0.90995576480364104</c:v>
                </c:pt>
                <c:pt idx="1092">
                  <c:v>0.90963268261099794</c:v>
                </c:pt>
                <c:pt idx="1093">
                  <c:v>0.909308958766329</c:v>
                </c:pt>
                <c:pt idx="1094">
                  <c:v>0.90898459380908903</c:v>
                </c:pt>
                <c:pt idx="1095">
                  <c:v>0.908659588284498</c:v>
                </c:pt>
                <c:pt idx="1096">
                  <c:v>0.90833394274353496</c:v>
                </c:pt>
                <c:pt idx="1097">
                  <c:v>0.90800765774292702</c:v>
                </c:pt>
                <c:pt idx="1098">
                  <c:v>0.90768073384514603</c:v>
                </c:pt>
                <c:pt idx="1099">
                  <c:v>0.90735317161839402</c:v>
                </c:pt>
                <c:pt idx="1100">
                  <c:v>0.90702497163660101</c:v>
                </c:pt>
                <c:pt idx="1101">
                  <c:v>0.90669613447941499</c:v>
                </c:pt>
                <c:pt idx="1102">
                  <c:v>0.90636666073218997</c:v>
                </c:pt>
                <c:pt idx="1103">
                  <c:v>0.90603655098598102</c:v>
                </c:pt>
                <c:pt idx="1104">
                  <c:v>0.90570580583753602</c:v>
                </c:pt>
                <c:pt idx="1105">
                  <c:v>0.90537442588928296</c:v>
                </c:pt>
                <c:pt idx="1106">
                  <c:v>0.90504241174932598</c:v>
                </c:pt>
                <c:pt idx="1107">
                  <c:v>0.904709764031431</c:v>
                </c:pt>
                <c:pt idx="1108">
                  <c:v>0.90437648335502197</c:v>
                </c:pt>
                <c:pt idx="1109">
                  <c:v>0.904042570345167</c:v>
                </c:pt>
                <c:pt idx="1110">
                  <c:v>0.90370802563257302</c:v>
                </c:pt>
                <c:pt idx="1111">
                  <c:v>0.90337284985357202</c:v>
                </c:pt>
                <c:pt idx="1112">
                  <c:v>0.90303704365011594</c:v>
                </c:pt>
                <c:pt idx="1113">
                  <c:v>0.90270060766976201</c:v>
                </c:pt>
                <c:pt idx="1114">
                  <c:v>0.90236354256566897</c:v>
                </c:pt>
                <c:pt idx="1115">
                  <c:v>0.902025848996581</c:v>
                </c:pt>
                <c:pt idx="1116">
                  <c:v>0.90168752762682403</c:v>
                </c:pt>
                <c:pt idx="1117">
                  <c:v>0.90134857912628796</c:v>
                </c:pt>
                <c:pt idx="1118">
                  <c:v>0.90100900417042495</c:v>
                </c:pt>
                <c:pt idx="1119">
                  <c:v>0.90066880344023303</c:v>
                </c:pt>
                <c:pt idx="1120">
                  <c:v>0.90032797762224503</c:v>
                </c:pt>
                <c:pt idx="1121">
                  <c:v>0.89998652740852603</c:v>
                </c:pt>
                <c:pt idx="1122">
                  <c:v>0.89964445349665301</c:v>
                </c:pt>
                <c:pt idx="1123">
                  <c:v>0.89930175658970901</c:v>
                </c:pt>
                <c:pt idx="1124">
                  <c:v>0.89895843739627301</c:v>
                </c:pt>
                <c:pt idx="1125">
                  <c:v>0.89861449663040704</c:v>
                </c:pt>
                <c:pt idx="1126">
                  <c:v>0.89826993501164498</c:v>
                </c:pt>
                <c:pt idx="1127">
                  <c:v>0.897924753264983</c:v>
                </c:pt>
                <c:pt idx="1128">
                  <c:v>0.89757895212086702</c:v>
                </c:pt>
                <c:pt idx="1129">
                  <c:v>0.89723253231518196</c:v>
                </c:pt>
                <c:pt idx="1130">
                  <c:v>0.89688549458924005</c:v>
                </c:pt>
                <c:pt idx="1131">
                  <c:v>0.89653783968976897</c:v>
                </c:pt>
                <c:pt idx="1132">
                  <c:v>0.89618956836890196</c:v>
                </c:pt>
                <c:pt idx="1133">
                  <c:v>0.89584068138416295</c:v>
                </c:pt>
                <c:pt idx="1134">
                  <c:v>0.89549117949845702</c:v>
                </c:pt>
                <c:pt idx="1135">
                  <c:v>0.89514106348005795</c:v>
                </c:pt>
                <c:pt idx="1136">
                  <c:v>0.89479033410259701</c:v>
                </c:pt>
                <c:pt idx="1137">
                  <c:v>0.89443899214504696</c:v>
                </c:pt>
                <c:pt idx="1138">
                  <c:v>0.89408703839171699</c:v>
                </c:pt>
                <c:pt idx="1139">
                  <c:v>0.89373447363223302</c:v>
                </c:pt>
                <c:pt idx="1140">
                  <c:v>0.89338129866152804</c:v>
                </c:pt>
                <c:pt idx="1141">
                  <c:v>0.89302751427983196</c:v>
                </c:pt>
                <c:pt idx="1142">
                  <c:v>0.89267312129265497</c:v>
                </c:pt>
                <c:pt idx="1143">
                  <c:v>0.89231812051077797</c:v>
                </c:pt>
                <c:pt idx="1144">
                  <c:v>0.89196251275023897</c:v>
                </c:pt>
                <c:pt idx="1145">
                  <c:v>0.89160629883231701</c:v>
                </c:pt>
                <c:pt idx="1146">
                  <c:v>0.89124947958352396</c:v>
                </c:pt>
                <c:pt idx="1147">
                  <c:v>0.89089205583558895</c:v>
                </c:pt>
                <c:pt idx="1148">
                  <c:v>0.89053402842544505</c:v>
                </c:pt>
                <c:pt idx="1149">
                  <c:v>0.89017539819521596</c:v>
                </c:pt>
                <c:pt idx="1150">
                  <c:v>0.88981616599220403</c:v>
                </c:pt>
                <c:pt idx="1151">
                  <c:v>0.88945633266887603</c:v>
                </c:pt>
                <c:pt idx="1152">
                  <c:v>0.88909589908284703</c:v>
                </c:pt>
                <c:pt idx="1153">
                  <c:v>0.88873486609687002</c:v>
                </c:pt>
                <c:pt idx="1154">
                  <c:v>0.888373234578824</c:v>
                </c:pt>
                <c:pt idx="1155">
                  <c:v>0.88801100540169098</c:v>
                </c:pt>
                <c:pt idx="1156">
                  <c:v>0.88764817944355501</c:v>
                </c:pt>
                <c:pt idx="1157">
                  <c:v>0.88728475758757697</c:v>
                </c:pt>
                <c:pt idx="1158">
                  <c:v>0.88692074072198601</c:v>
                </c:pt>
                <c:pt idx="1159">
                  <c:v>0.88655612974006504</c:v>
                </c:pt>
                <c:pt idx="1160">
                  <c:v>0.88619092554013301</c:v>
                </c:pt>
                <c:pt idx="1161">
                  <c:v>0.88582512902553801</c:v>
                </c:pt>
                <c:pt idx="1162">
                  <c:v>0.88545874110463196</c:v>
                </c:pt>
                <c:pt idx="1163">
                  <c:v>0.88509176269076495</c:v>
                </c:pt>
                <c:pt idx="1164">
                  <c:v>0.88472419470226904</c:v>
                </c:pt>
                <c:pt idx="1165">
                  <c:v>0.88435603806243901</c:v>
                </c:pt>
                <c:pt idx="1166">
                  <c:v>0.883987293699521</c:v>
                </c:pt>
                <c:pt idx="1167">
                  <c:v>0.883617962546699</c:v>
                </c:pt>
                <c:pt idx="1168">
                  <c:v>0.88324804554207703</c:v>
                </c:pt>
                <c:pt idx="1169">
                  <c:v>0.882877543628663</c:v>
                </c:pt>
                <c:pt idx="1170">
                  <c:v>0.88250645775435899</c:v>
                </c:pt>
                <c:pt idx="1171">
                  <c:v>0.88213478887193997</c:v>
                </c:pt>
                <c:pt idx="1172">
                  <c:v>0.88176253793904302</c:v>
                </c:pt>
                <c:pt idx="1173">
                  <c:v>0.88138970591814703</c:v>
                </c:pt>
                <c:pt idx="1174">
                  <c:v>0.88101629377656199</c:v>
                </c:pt>
                <c:pt idx="1175">
                  <c:v>0.88064230248641295</c:v>
                </c:pt>
                <c:pt idx="1176">
                  <c:v>0.88026773302461903</c:v>
                </c:pt>
                <c:pt idx="1177">
                  <c:v>0.87989258637288603</c:v>
                </c:pt>
                <c:pt idx="1178">
                  <c:v>0.87951686351768099</c:v>
                </c:pt>
                <c:pt idx="1179">
                  <c:v>0.87914056545022601</c:v>
                </c:pt>
                <c:pt idx="1180">
                  <c:v>0.87876369316647496</c:v>
                </c:pt>
                <c:pt idx="1181">
                  <c:v>0.87838624766710205</c:v>
                </c:pt>
                <c:pt idx="1182">
                  <c:v>0.87800822995747996</c:v>
                </c:pt>
                <c:pt idx="1183">
                  <c:v>0.87762964104767205</c:v>
                </c:pt>
                <c:pt idx="1184">
                  <c:v>0.87725048195240896</c:v>
                </c:pt>
                <c:pt idx="1185">
                  <c:v>0.87687075369107503</c:v>
                </c:pt>
                <c:pt idx="1186">
                  <c:v>0.87649045728769004</c:v>
                </c:pt>
                <c:pt idx="1187">
                  <c:v>0.87610959377089603</c:v>
                </c:pt>
                <c:pt idx="1188">
                  <c:v>0.87572816417393795</c:v>
                </c:pt>
                <c:pt idx="1189">
                  <c:v>0.87534616953464806</c:v>
                </c:pt>
                <c:pt idx="1190">
                  <c:v>0.87496361089542996</c:v>
                </c:pt>
                <c:pt idx="1191">
                  <c:v>0.87458048930323695</c:v>
                </c:pt>
                <c:pt idx="1192">
                  <c:v>0.87419680580956405</c:v>
                </c:pt>
                <c:pt idx="1193">
                  <c:v>0.87381256147042097</c:v>
                </c:pt>
                <c:pt idx="1194">
                  <c:v>0.87342775734632405</c:v>
                </c:pt>
                <c:pt idx="1195">
                  <c:v>0.87304239450227195</c:v>
                </c:pt>
                <c:pt idx="1196">
                  <c:v>0.87265647400773305</c:v>
                </c:pt>
                <c:pt idx="1197">
                  <c:v>0.87226999693662599</c:v>
                </c:pt>
                <c:pt idx="1198">
                  <c:v>0.87188296436730495</c:v>
                </c:pt>
                <c:pt idx="1199">
                  <c:v>0.87149537738253702</c:v>
                </c:pt>
                <c:pt idx="1200">
                  <c:v>0.87110723706949</c:v>
                </c:pt>
                <c:pt idx="1201">
                  <c:v>0.87071854451971298</c:v>
                </c:pt>
                <c:pt idx="1202">
                  <c:v>0.87032930082911797</c:v>
                </c:pt>
                <c:pt idx="1203">
                  <c:v>0.86993950709796497</c:v>
                </c:pt>
                <c:pt idx="1204">
                  <c:v>0.86954916443083796</c:v>
                </c:pt>
                <c:pt idx="1205">
                  <c:v>0.86915827393663503</c:v>
                </c:pt>
                <c:pt idx="1206">
                  <c:v>0.86876683672854604</c:v>
                </c:pt>
                <c:pt idx="1207">
                  <c:v>0.86837485392403302</c:v>
                </c:pt>
                <c:pt idx="1208">
                  <c:v>0.867982326644818</c:v>
                </c:pt>
                <c:pt idx="1209">
                  <c:v>0.86758925601685999</c:v>
                </c:pt>
                <c:pt idx="1210">
                  <c:v>0.86719564317033704</c:v>
                </c:pt>
                <c:pt idx="1211">
                  <c:v>0.86680148923963096</c:v>
                </c:pt>
                <c:pt idx="1212">
                  <c:v>0.866406795363309</c:v>
                </c:pt>
                <c:pt idx="1213">
                  <c:v>0.86601156268409896</c:v>
                </c:pt>
                <c:pt idx="1214">
                  <c:v>0.86561579234888197</c:v>
                </c:pt>
                <c:pt idx="1215">
                  <c:v>0.86521948550866201</c:v>
                </c:pt>
                <c:pt idx="1216">
                  <c:v>0.86482264331855896</c:v>
                </c:pt>
                <c:pt idx="1217">
                  <c:v>0.86442526693777999</c:v>
                </c:pt>
                <c:pt idx="1218">
                  <c:v>0.86402735752960802</c:v>
                </c:pt>
                <c:pt idx="1219">
                  <c:v>0.86362891626137805</c:v>
                </c:pt>
                <c:pt idx="1220">
                  <c:v>0.86322994430446398</c:v>
                </c:pt>
                <c:pt idx="1221">
                  <c:v>0.86283044283425403</c:v>
                </c:pt>
                <c:pt idx="1222">
                  <c:v>0.86243041303013601</c:v>
                </c:pt>
                <c:pt idx="1223">
                  <c:v>0.862029856075474</c:v>
                </c:pt>
                <c:pt idx="1224">
                  <c:v>0.86162877315759601</c:v>
                </c:pt>
                <c:pt idx="1225">
                  <c:v>0.86122716546776901</c:v>
                </c:pt>
                <c:pt idx="1226">
                  <c:v>0.86082503420118295</c:v>
                </c:pt>
                <c:pt idx="1227">
                  <c:v>0.86042238055692899</c:v>
                </c:pt>
                <c:pt idx="1228">
                  <c:v>0.86001920573798596</c:v>
                </c:pt>
                <c:pt idx="1229">
                  <c:v>0.85961551095119204</c:v>
                </c:pt>
                <c:pt idx="1230">
                  <c:v>0.85921129740723601</c:v>
                </c:pt>
                <c:pt idx="1231">
                  <c:v>0.85880656632062702</c:v>
                </c:pt>
                <c:pt idx="1232">
                  <c:v>0.85840131890968596</c:v>
                </c:pt>
                <c:pt idx="1233">
                  <c:v>0.85799555639651703</c:v>
                </c:pt>
                <c:pt idx="1234">
                  <c:v>0.85758928000699497</c:v>
                </c:pt>
                <c:pt idx="1235">
                  <c:v>0.85718249097074095</c:v>
                </c:pt>
                <c:pt idx="1236">
                  <c:v>0.85677519052110396</c:v>
                </c:pt>
                <c:pt idx="1237">
                  <c:v>0.856367379895144</c:v>
                </c:pt>
                <c:pt idx="1238">
                  <c:v>0.85595906033360802</c:v>
                </c:pt>
                <c:pt idx="1239">
                  <c:v>0.85555023308091505</c:v>
                </c:pt>
                <c:pt idx="1240">
                  <c:v>0.85514089938513105</c:v>
                </c:pt>
                <c:pt idx="1241">
                  <c:v>0.854731060497953</c:v>
                </c:pt>
                <c:pt idx="1242">
                  <c:v>0.85432071767468998</c:v>
                </c:pt>
                <c:pt idx="1243">
                  <c:v>0.85390987217423697</c:v>
                </c:pt>
                <c:pt idx="1244">
                  <c:v>0.853498525259062</c:v>
                </c:pt>
                <c:pt idx="1245">
                  <c:v>0.85308667819518402</c:v>
                </c:pt>
                <c:pt idx="1246">
                  <c:v>0.85267433225214895</c:v>
                </c:pt>
                <c:pt idx="1247">
                  <c:v>0.85226148870301599</c:v>
                </c:pt>
                <c:pt idx="1248">
                  <c:v>0.85184814882433202</c:v>
                </c:pt>
                <c:pt idx="1249">
                  <c:v>0.85143431389611501</c:v>
                </c:pt>
                <c:pt idx="1250">
                  <c:v>0.85101998520183197</c:v>
                </c:pt>
                <c:pt idx="1251">
                  <c:v>0.85060516402837805</c:v>
                </c:pt>
                <c:pt idx="1252">
                  <c:v>0.85018985166606098</c:v>
                </c:pt>
                <c:pt idx="1253">
                  <c:v>0.84977404940857304</c:v>
                </c:pt>
                <c:pt idx="1254">
                  <c:v>0.84935775855297801</c:v>
                </c:pt>
                <c:pt idx="1255">
                  <c:v>0.84894098039968502</c:v>
                </c:pt>
                <c:pt idx="1256">
                  <c:v>0.84852371625243195</c:v>
                </c:pt>
                <c:pt idx="1257">
                  <c:v>0.84810596741826605</c:v>
                </c:pt>
                <c:pt idx="1258">
                  <c:v>0.84768773520751695</c:v>
                </c:pt>
                <c:pt idx="1259">
                  <c:v>0.84726902093378198</c:v>
                </c:pt>
                <c:pt idx="1260">
                  <c:v>0.84684982591390701</c:v>
                </c:pt>
                <c:pt idx="1261">
                  <c:v>0.84643015146795597</c:v>
                </c:pt>
                <c:pt idx="1262">
                  <c:v>0.84600999891920403</c:v>
                </c:pt>
                <c:pt idx="1263">
                  <c:v>0.84558936959410602</c:v>
                </c:pt>
                <c:pt idx="1264">
                  <c:v>0.84516826482227903</c:v>
                </c:pt>
                <c:pt idx="1265">
                  <c:v>0.84474668593648505</c:v>
                </c:pt>
                <c:pt idx="1266">
                  <c:v>0.84432463427260496</c:v>
                </c:pt>
                <c:pt idx="1267">
                  <c:v>0.84390211116962099</c:v>
                </c:pt>
                <c:pt idx="1268">
                  <c:v>0.84347911796959696</c:v>
                </c:pt>
                <c:pt idx="1269">
                  <c:v>0.84305565601765098</c:v>
                </c:pt>
                <c:pt idx="1270">
                  <c:v>0.84263172666194297</c:v>
                </c:pt>
                <c:pt idx="1271">
                  <c:v>0.84220733125364899</c:v>
                </c:pt>
                <c:pt idx="1272">
                  <c:v>0.84178247114694005</c:v>
                </c:pt>
                <c:pt idx="1273">
                  <c:v>0.84135714769896397</c:v>
                </c:pt>
                <c:pt idx="1274">
                  <c:v>0.84093136226982002</c:v>
                </c:pt>
                <c:pt idx="1275">
                  <c:v>0.84050511622254398</c:v>
                </c:pt>
                <c:pt idx="1276">
                  <c:v>0.840078410923081</c:v>
                </c:pt>
                <c:pt idx="1277">
                  <c:v>0.839651247740268</c:v>
                </c:pt>
                <c:pt idx="1278">
                  <c:v>0.83922362804581296</c:v>
                </c:pt>
                <c:pt idx="1279">
                  <c:v>0.83879555321427002</c:v>
                </c:pt>
                <c:pt idx="1280">
                  <c:v>0.83836702462302304</c:v>
                </c:pt>
                <c:pt idx="1281">
                  <c:v>0.83793804365226199</c:v>
                </c:pt>
                <c:pt idx="1282">
                  <c:v>0.83750861168496205</c:v>
                </c:pt>
                <c:pt idx="1283">
                  <c:v>0.83707873010686096</c:v>
                </c:pt>
                <c:pt idx="1284">
                  <c:v>0.83664840030644205</c:v>
                </c:pt>
                <c:pt idx="1285">
                  <c:v>0.83621762367490804</c:v>
                </c:pt>
                <c:pt idx="1286">
                  <c:v>0.83578640160616302</c:v>
                </c:pt>
                <c:pt idx="1287">
                  <c:v>0.83535473549678896</c:v>
                </c:pt>
                <c:pt idx="1288">
                  <c:v>0.83492262674602802</c:v>
                </c:pt>
                <c:pt idx="1289">
                  <c:v>0.83449007675575604</c:v>
                </c:pt>
                <c:pt idx="1290">
                  <c:v>0.83405708693046399</c:v>
                </c:pt>
                <c:pt idx="1291">
                  <c:v>0.83362365867723998</c:v>
                </c:pt>
                <c:pt idx="1292">
                  <c:v>0.83318979340574095</c:v>
                </c:pt>
                <c:pt idx="1293">
                  <c:v>0.83275549252817604</c:v>
                </c:pt>
                <c:pt idx="1294">
                  <c:v>0.83232075745928402</c:v>
                </c:pt>
                <c:pt idx="1295">
                  <c:v>0.83188558961631198</c:v>
                </c:pt>
                <c:pt idx="1296">
                  <c:v>0.83144999041899403</c:v>
                </c:pt>
                <c:pt idx="1297">
                  <c:v>0.83101396128952798</c:v>
                </c:pt>
                <c:pt idx="1298">
                  <c:v>0.830577503652558</c:v>
                </c:pt>
                <c:pt idx="1299">
                  <c:v>0.83014061893514801</c:v>
                </c:pt>
                <c:pt idx="1300">
                  <c:v>0.829703308566766</c:v>
                </c:pt>
                <c:pt idx="1301">
                  <c:v>0.82926557397925604</c:v>
                </c:pt>
                <c:pt idx="1302">
                  <c:v>0.82882741660682302</c:v>
                </c:pt>
                <c:pt idx="1303">
                  <c:v>0.82838883788600604</c:v>
                </c:pt>
                <c:pt idx="1304">
                  <c:v>0.82794983925566101</c:v>
                </c:pt>
                <c:pt idx="1305">
                  <c:v>0.82751042215693604</c:v>
                </c:pt>
                <c:pt idx="1306">
                  <c:v>0.82707058803325195</c:v>
                </c:pt>
                <c:pt idx="1307">
                  <c:v>0.82663033833027999</c:v>
                </c:pt>
                <c:pt idx="1308">
                  <c:v>0.82618967449591996</c:v>
                </c:pt>
                <c:pt idx="1309">
                  <c:v>0.825748597980277</c:v>
                </c:pt>
                <c:pt idx="1310">
                  <c:v>0.82530711023564596</c:v>
                </c:pt>
                <c:pt idx="1311">
                  <c:v>0.82486521271648405</c:v>
                </c:pt>
                <c:pt idx="1312">
                  <c:v>0.82442290687938902</c:v>
                </c:pt>
                <c:pt idx="1313">
                  <c:v>0.82398019418308399</c:v>
                </c:pt>
                <c:pt idx="1314">
                  <c:v>0.823537076088388</c:v>
                </c:pt>
                <c:pt idx="1315">
                  <c:v>0.82309355405819895</c:v>
                </c:pt>
                <c:pt idx="1316">
                  <c:v>0.82264962955747301</c:v>
                </c:pt>
                <c:pt idx="1317">
                  <c:v>0.82220530405319803</c:v>
                </c:pt>
                <c:pt idx="1318">
                  <c:v>0.82176057901437805</c:v>
                </c:pt>
                <c:pt idx="1319">
                  <c:v>0.82131545591200705</c:v>
                </c:pt>
                <c:pt idx="1320">
                  <c:v>0.82086993621904902</c:v>
                </c:pt>
                <c:pt idx="1321">
                  <c:v>0.82042402141041804</c:v>
                </c:pt>
                <c:pt idx="1322">
                  <c:v>0.81997771296295296</c:v>
                </c:pt>
                <c:pt idx="1323">
                  <c:v>0.81953101235540105</c:v>
                </c:pt>
                <c:pt idx="1324">
                  <c:v>0.81908392106839101</c:v>
                </c:pt>
                <c:pt idx="1325">
                  <c:v>0.81863644058441398</c:v>
                </c:pt>
                <c:pt idx="1326">
                  <c:v>0.81818857238780196</c:v>
                </c:pt>
                <c:pt idx="1327">
                  <c:v>0.81774031796470803</c:v>
                </c:pt>
                <c:pt idx="1328">
                  <c:v>0.81729167880308096</c:v>
                </c:pt>
                <c:pt idx="1329">
                  <c:v>0.81684265639264497</c:v>
                </c:pt>
                <c:pt idx="1330">
                  <c:v>0.81639325222488102</c:v>
                </c:pt>
                <c:pt idx="1331">
                  <c:v>0.81594346779300198</c:v>
                </c:pt>
                <c:pt idx="1332">
                  <c:v>0.81549330459193203</c:v>
                </c:pt>
                <c:pt idx="1333">
                  <c:v>0.81504276411828502</c:v>
                </c:pt>
                <c:pt idx="1334">
                  <c:v>0.814591847870344</c:v>
                </c:pt>
                <c:pt idx="1335">
                  <c:v>0.81414055734804003</c:v>
                </c:pt>
                <c:pt idx="1336">
                  <c:v>0.81368889405292699</c:v>
                </c:pt>
                <c:pt idx="1337">
                  <c:v>0.81323685948816604</c:v>
                </c:pt>
                <c:pt idx="1338">
                  <c:v>0.81278445515849795</c:v>
                </c:pt>
                <c:pt idx="1339">
                  <c:v>0.81233168257022503</c:v>
                </c:pt>
                <c:pt idx="1340">
                  <c:v>0.81187854323119102</c:v>
                </c:pt>
                <c:pt idx="1341">
                  <c:v>0.81142503865075699</c:v>
                </c:pt>
                <c:pt idx="1342">
                  <c:v>0.81097117033977995</c:v>
                </c:pt>
                <c:pt idx="1343">
                  <c:v>0.81051693981059403</c:v>
                </c:pt>
                <c:pt idx="1344">
                  <c:v>0.810062348576985</c:v>
                </c:pt>
                <c:pt idx="1345">
                  <c:v>0.80960739815417304</c:v>
                </c:pt>
                <c:pt idx="1346">
                  <c:v>0.80915209005878796</c:v>
                </c:pt>
                <c:pt idx="1347">
                  <c:v>0.80869642580885304</c:v>
                </c:pt>
                <c:pt idx="1348">
                  <c:v>0.80824040692375498</c:v>
                </c:pt>
                <c:pt idx="1349">
                  <c:v>0.80778403492423101</c:v>
                </c:pt>
                <c:pt idx="1350">
                  <c:v>0.80732731133234403</c:v>
                </c:pt>
                <c:pt idx="1351">
                  <c:v>0.80687023767146004</c:v>
                </c:pt>
                <c:pt idx="1352">
                  <c:v>0.80641281546623</c:v>
                </c:pt>
                <c:pt idx="1353">
                  <c:v>0.80595504624256598</c:v>
                </c:pt>
                <c:pt idx="1354">
                  <c:v>0.80549693152762103</c:v>
                </c:pt>
                <c:pt idx="1355">
                  <c:v>0.80503847284976804</c:v>
                </c:pt>
                <c:pt idx="1356">
                  <c:v>0.80457967173857803</c:v>
                </c:pt>
                <c:pt idx="1357">
                  <c:v>0.80412052972479997</c:v>
                </c:pt>
                <c:pt idx="1358">
                  <c:v>0.80366104834033802</c:v>
                </c:pt>
                <c:pt idx="1359">
                  <c:v>0.803201229118231</c:v>
                </c:pt>
                <c:pt idx="1360">
                  <c:v>0.80274107359263402</c:v>
                </c:pt>
                <c:pt idx="1361">
                  <c:v>0.80228058329879204</c:v>
                </c:pt>
                <c:pt idx="1362">
                  <c:v>0.801819759773022</c:v>
                </c:pt>
                <c:pt idx="1363">
                  <c:v>0.80135860455269403</c:v>
                </c:pt>
                <c:pt idx="1364">
                  <c:v>0.80089711917620499</c:v>
                </c:pt>
                <c:pt idx="1365">
                  <c:v>0.80043530518296202</c:v>
                </c:pt>
                <c:pt idx="1366">
                  <c:v>0.79997316411335795</c:v>
                </c:pt>
                <c:pt idx="1367">
                  <c:v>0.79951069750875403</c:v>
                </c:pt>
                <c:pt idx="1368">
                  <c:v>0.79904790691145799</c:v>
                </c:pt>
                <c:pt idx="1369">
                  <c:v>0.79858479386470005</c:v>
                </c:pt>
                <c:pt idx="1370">
                  <c:v>0.79812135991261501</c:v>
                </c:pt>
                <c:pt idx="1371">
                  <c:v>0.797657606600222</c:v>
                </c:pt>
                <c:pt idx="1372">
                  <c:v>0.79719353547340199</c:v>
                </c:pt>
                <c:pt idx="1373">
                  <c:v>0.79672914807887696</c:v>
                </c:pt>
                <c:pt idx="1374">
                  <c:v>0.79626444596418999</c:v>
                </c:pt>
                <c:pt idx="1375">
                  <c:v>0.795799430677682</c:v>
                </c:pt>
                <c:pt idx="1376">
                  <c:v>0.79533410376847702</c:v>
                </c:pt>
                <c:pt idx="1377">
                  <c:v>0.79486846678645595</c:v>
                </c:pt>
                <c:pt idx="1378">
                  <c:v>0.79440252128223499</c:v>
                </c:pt>
                <c:pt idx="1379">
                  <c:v>0.79393626880715296</c:v>
                </c:pt>
                <c:pt idx="1380">
                  <c:v>0.79346971091324003</c:v>
                </c:pt>
                <c:pt idx="1381">
                  <c:v>0.79300284915320696</c:v>
                </c:pt>
                <c:pt idx="1382">
                  <c:v>0.79253568508041605</c:v>
                </c:pt>
                <c:pt idx="1383">
                  <c:v>0.79206822024886903</c:v>
                </c:pt>
                <c:pt idx="1384">
                  <c:v>0.79160045621317798</c:v>
                </c:pt>
                <c:pt idx="1385">
                  <c:v>0.791132394528553</c:v>
                </c:pt>
                <c:pt idx="1386">
                  <c:v>0.79066403675077501</c:v>
                </c:pt>
                <c:pt idx="1387">
                  <c:v>0.79019538443618098</c:v>
                </c:pt>
                <c:pt idx="1388">
                  <c:v>0.78972643914163898</c:v>
                </c:pt>
                <c:pt idx="1389">
                  <c:v>0.78925720242453101</c:v>
                </c:pt>
                <c:pt idx="1390">
                  <c:v>0.78878767584273202</c:v>
                </c:pt>
                <c:pt idx="1391">
                  <c:v>0.788317860954588</c:v>
                </c:pt>
                <c:pt idx="1392">
                  <c:v>0.78784775931889695</c:v>
                </c:pt>
                <c:pt idx="1393">
                  <c:v>0.78737737249489204</c:v>
                </c:pt>
                <c:pt idx="1394">
                  <c:v>0.78690670204221402</c:v>
                </c:pt>
                <c:pt idx="1395">
                  <c:v>0.78643574952089901</c:v>
                </c:pt>
                <c:pt idx="1396">
                  <c:v>0.78596451649135202</c:v>
                </c:pt>
                <c:pt idx="1397">
                  <c:v>0.78549300451433302</c:v>
                </c:pt>
                <c:pt idx="1398">
                  <c:v>0.78502121515093004</c:v>
                </c:pt>
                <c:pt idx="1399">
                  <c:v>0.78454914996254699</c:v>
                </c:pt>
                <c:pt idx="1400">
                  <c:v>0.78407681051087597</c:v>
                </c:pt>
                <c:pt idx="1401">
                  <c:v>0.78360419835788597</c:v>
                </c:pt>
                <c:pt idx="1402">
                  <c:v>0.78313131506579203</c:v>
                </c:pt>
                <c:pt idx="1403">
                  <c:v>0.78265816219704698</c:v>
                </c:pt>
                <c:pt idx="1404">
                  <c:v>0.78218474131431504</c:v>
                </c:pt>
                <c:pt idx="1405">
                  <c:v>0.78171105398045304</c:v>
                </c:pt>
                <c:pt idx="1406">
                  <c:v>0.78123710175849004</c:v>
                </c:pt>
                <c:pt idx="1407">
                  <c:v>0.78076288621161305</c:v>
                </c:pt>
                <c:pt idx="1408">
                  <c:v>0.780288408903139</c:v>
                </c:pt>
                <c:pt idx="1409">
                  <c:v>0.77981367139650304</c:v>
                </c:pt>
                <c:pt idx="1410">
                  <c:v>0.77933867525523304</c:v>
                </c:pt>
                <c:pt idx="1411">
                  <c:v>0.77886342204293502</c:v>
                </c:pt>
                <c:pt idx="1412">
                  <c:v>0.77838791332326995</c:v>
                </c:pt>
                <c:pt idx="1413">
                  <c:v>0.77791215065993602</c:v>
                </c:pt>
                <c:pt idx="1414">
                  <c:v>0.77743613561665104</c:v>
                </c:pt>
                <c:pt idx="1415">
                  <c:v>0.77695986975713005</c:v>
                </c:pt>
                <c:pt idx="1416">
                  <c:v>0.77648335464506701</c:v>
                </c:pt>
                <c:pt idx="1417">
                  <c:v>0.77600659184411702</c:v>
                </c:pt>
                <c:pt idx="1418">
                  <c:v>0.77552958291787699</c:v>
                </c:pt>
                <c:pt idx="1419">
                  <c:v>0.77505232942986502</c:v>
                </c:pt>
                <c:pt idx="1420">
                  <c:v>0.77457483294350205</c:v>
                </c:pt>
                <c:pt idx="1421">
                  <c:v>0.77409709502209401</c:v>
                </c:pt>
                <c:pt idx="1422">
                  <c:v>0.77361911722881005</c:v>
                </c:pt>
                <c:pt idx="1423">
                  <c:v>0.773140901126667</c:v>
                </c:pt>
                <c:pt idx="1424">
                  <c:v>0.77266244827851105</c:v>
                </c:pt>
                <c:pt idx="1425">
                  <c:v>0.77218376024699198</c:v>
                </c:pt>
                <c:pt idx="1426">
                  <c:v>0.77170483859455397</c:v>
                </c:pt>
                <c:pt idx="1427">
                  <c:v>0.77122568488341203</c:v>
                </c:pt>
                <c:pt idx="1428">
                  <c:v>0.77074630067552996</c:v>
                </c:pt>
                <c:pt idx="1429">
                  <c:v>0.77026668753260896</c:v>
                </c:pt>
                <c:pt idx="1430">
                  <c:v>0.76978684701606603</c:v>
                </c:pt>
                <c:pt idx="1431">
                  <c:v>0.76930678068701097</c:v>
                </c:pt>
                <c:pt idx="1432">
                  <c:v>0.76882649010623805</c:v>
                </c:pt>
                <c:pt idx="1433">
                  <c:v>0.76834597683419703</c:v>
                </c:pt>
                <c:pt idx="1434">
                  <c:v>0.76786524243097898</c:v>
                </c:pt>
                <c:pt idx="1435">
                  <c:v>0.76738428845630302</c:v>
                </c:pt>
                <c:pt idx="1436">
                  <c:v>0.76690311646949005</c:v>
                </c:pt>
                <c:pt idx="1437">
                  <c:v>0.76642172802944697</c:v>
                </c:pt>
                <c:pt idx="1438">
                  <c:v>0.765940124694653</c:v>
                </c:pt>
                <c:pt idx="1439">
                  <c:v>0.76545830802313497</c:v>
                </c:pt>
                <c:pt idx="1440">
                  <c:v>0.76497627957245495</c:v>
                </c:pt>
                <c:pt idx="1441">
                  <c:v>0.76449404089968798</c:v>
                </c:pt>
                <c:pt idx="1442">
                  <c:v>0.76401159356140702</c:v>
                </c:pt>
                <c:pt idx="1443">
                  <c:v>0.76352893911366404</c:v>
                </c:pt>
                <c:pt idx="1444">
                  <c:v>0.76304607911197198</c:v>
                </c:pt>
                <c:pt idx="1445">
                  <c:v>0.76256301511128699</c:v>
                </c:pt>
                <c:pt idx="1446">
                  <c:v>0.76207974866599004</c:v>
                </c:pt>
                <c:pt idx="1447">
                  <c:v>0.761596281329872</c:v>
                </c:pt>
                <c:pt idx="1448">
                  <c:v>0.76111261465611402</c:v>
                </c:pt>
                <c:pt idx="1449">
                  <c:v>0.76062875019726905</c:v>
                </c:pt>
                <c:pt idx="1450">
                  <c:v>0.76014468950524605</c:v>
                </c:pt>
                <c:pt idx="1451">
                  <c:v>0.75966043413129203</c:v>
                </c:pt>
                <c:pt idx="1452">
                  <c:v>0.75917598562597499</c:v>
                </c:pt>
                <c:pt idx="1453">
                  <c:v>0.75869134553916495</c:v>
                </c:pt>
                <c:pt idx="1454">
                  <c:v>0.75820651542001904</c:v>
                </c:pt>
                <c:pt idx="1455">
                  <c:v>0.75772149681696399</c:v>
                </c:pt>
                <c:pt idx="1456">
                  <c:v>0.757236291277678</c:v>
                </c:pt>
                <c:pt idx="1457">
                  <c:v>0.756750900349072</c:v>
                </c:pt>
                <c:pt idx="1458">
                  <c:v>0.75626532557727499</c:v>
                </c:pt>
                <c:pt idx="1459">
                  <c:v>0.75577956850761996</c:v>
                </c:pt>
                <c:pt idx="1460">
                  <c:v>0.75529363068461997</c:v>
                </c:pt>
                <c:pt idx="1461">
                  <c:v>0.75480751365195498</c:v>
                </c:pt>
                <c:pt idx="1462">
                  <c:v>0.75432121895245796</c:v>
                </c:pt>
                <c:pt idx="1463">
                  <c:v>0.75383474812809304</c:v>
                </c:pt>
                <c:pt idx="1464">
                  <c:v>0.75334810271993902</c:v>
                </c:pt>
                <c:pt idx="1465">
                  <c:v>0.75286128426818</c:v>
                </c:pt>
                <c:pt idx="1466">
                  <c:v>0.75237429431208003</c:v>
                </c:pt>
                <c:pt idx="1467">
                  <c:v>0.75188713438996901</c:v>
                </c:pt>
                <c:pt idx="1468">
                  <c:v>0.75139980603922996</c:v>
                </c:pt>
                <c:pt idx="1469">
                  <c:v>0.75091231079627896</c:v>
                </c:pt>
                <c:pt idx="1470">
                  <c:v>0.75042465019655102</c:v>
                </c:pt>
                <c:pt idx="1471">
                  <c:v>0.74993682577447995</c:v>
                </c:pt>
                <c:pt idx="1472">
                  <c:v>0.74944883906348803</c:v>
                </c:pt>
                <c:pt idx="1473">
                  <c:v>0.74896069159596401</c:v>
                </c:pt>
                <c:pt idx="1474">
                  <c:v>0.74847238490325196</c:v>
                </c:pt>
                <c:pt idx="1475">
                  <c:v>0.74798392051563301</c:v>
                </c:pt>
                <c:pt idx="1476">
                  <c:v>0.74749529996230801</c:v>
                </c:pt>
                <c:pt idx="1477">
                  <c:v>0.74700652477138396</c:v>
                </c:pt>
                <c:pt idx="1478">
                  <c:v>0.74651759646985705</c:v>
                </c:pt>
                <c:pt idx="1479">
                  <c:v>0.74602851658359604</c:v>
                </c:pt>
                <c:pt idx="1480">
                  <c:v>0.74553928663733005</c:v>
                </c:pt>
                <c:pt idx="1481">
                  <c:v>0.74504990815463001</c:v>
                </c:pt>
                <c:pt idx="1482">
                  <c:v>0.74456038265789204</c:v>
                </c:pt>
                <c:pt idx="1483">
                  <c:v>0.74407071166832395</c:v>
                </c:pt>
                <c:pt idx="1484">
                  <c:v>0.74358089670592997</c:v>
                </c:pt>
                <c:pt idx="1485">
                  <c:v>0.74309093928949399</c:v>
                </c:pt>
                <c:pt idx="1486">
                  <c:v>0.74260084093656697</c:v>
                </c:pt>
                <c:pt idx="1487">
                  <c:v>0.74211060316344701</c:v>
                </c:pt>
                <c:pt idx="1488">
                  <c:v>0.74162022748516798</c:v>
                </c:pt>
                <c:pt idx="1489">
                  <c:v>0.741129715415483</c:v>
                </c:pt>
                <c:pt idx="1490">
                  <c:v>0.74063906846684902</c:v>
                </c:pt>
                <c:pt idx="1491">
                  <c:v>0.740148288150414</c:v>
                </c:pt>
                <c:pt idx="1492">
                  <c:v>0.73965737597599901</c:v>
                </c:pt>
                <c:pt idx="1493">
                  <c:v>0.73916633345208504</c:v>
                </c:pt>
                <c:pt idx="1494">
                  <c:v>0.73867516208579798</c:v>
                </c:pt>
                <c:pt idx="1495">
                  <c:v>0.73818386338289199</c:v>
                </c:pt>
                <c:pt idx="1496">
                  <c:v>0.73769243884774005</c:v>
                </c:pt>
                <c:pt idx="1497">
                  <c:v>0.73720088998331101</c:v>
                </c:pt>
                <c:pt idx="1498">
                  <c:v>0.73670921829116498</c:v>
                </c:pt>
                <c:pt idx="1499">
                  <c:v>0.73621742527142997</c:v>
                </c:pt>
                <c:pt idx="1500">
                  <c:v>0.73572551242279205</c:v>
                </c:pt>
                <c:pt idx="1501">
                  <c:v>0.735233481242482</c:v>
                </c:pt>
                <c:pt idx="1502">
                  <c:v>0.73474133322625701</c:v>
                </c:pt>
                <c:pt idx="1503">
                  <c:v>0.73424906986838701</c:v>
                </c:pt>
                <c:pt idx="1504">
                  <c:v>0.733756692661648</c:v>
                </c:pt>
                <c:pt idx="1505">
                  <c:v>0.73326420309729501</c:v>
                </c:pt>
                <c:pt idx="1506">
                  <c:v>0.73277160266506103</c:v>
                </c:pt>
                <c:pt idx="1507">
                  <c:v>0.73227889285313197</c:v>
                </c:pt>
                <c:pt idx="1508">
                  <c:v>0.73178607514814198</c:v>
                </c:pt>
                <c:pt idx="1509">
                  <c:v>0.73129315103515402</c:v>
                </c:pt>
                <c:pt idx="1510">
                  <c:v>0.73080012199764699</c:v>
                </c:pt>
                <c:pt idx="1511">
                  <c:v>0.73030698951750295</c:v>
                </c:pt>
                <c:pt idx="1512">
                  <c:v>0.72981375507499402</c:v>
                </c:pt>
                <c:pt idx="1513">
                  <c:v>0.72932042014876697</c:v>
                </c:pt>
                <c:pt idx="1514">
                  <c:v>0.72882698621583197</c:v>
                </c:pt>
                <c:pt idx="1515">
                  <c:v>0.72833345475154598</c:v>
                </c:pt>
                <c:pt idx="1516">
                  <c:v>0.72783982722960405</c:v>
                </c:pt>
                <c:pt idx="1517">
                  <c:v>0.72734610512202102</c:v>
                </c:pt>
                <c:pt idx="1518">
                  <c:v>0.72685228989912198</c:v>
                </c:pt>
                <c:pt idx="1519">
                  <c:v>0.72635838302952604</c:v>
                </c:pt>
                <c:pt idx="1520">
                  <c:v>0.72586438598013703</c:v>
                </c:pt>
                <c:pt idx="1521">
                  <c:v>0.72537030021612703</c:v>
                </c:pt>
                <c:pt idx="1522">
                  <c:v>0.72487612720092498</c:v>
                </c:pt>
                <c:pt idx="1523">
                  <c:v>0.724381868396205</c:v>
                </c:pt>
                <c:pt idx="1524">
                  <c:v>0.72388752526186895</c:v>
                </c:pt>
                <c:pt idx="1525">
                  <c:v>0.72339309925604101</c:v>
                </c:pt>
                <c:pt idx="1526">
                  <c:v>0.72289859183504701</c:v>
                </c:pt>
                <c:pt idx="1527">
                  <c:v>0.72240400445340802</c:v>
                </c:pt>
                <c:pt idx="1528">
                  <c:v>0.721909338563824</c:v>
                </c:pt>
                <c:pt idx="1529">
                  <c:v>0.72141459561716503</c:v>
                </c:pt>
                <c:pt idx="1530">
                  <c:v>0.72091977706245303</c:v>
                </c:pt>
                <c:pt idx="1531">
                  <c:v>0.72042488434685603</c:v>
                </c:pt>
                <c:pt idx="1532">
                  <c:v>0.71992991891567304</c:v>
                </c:pt>
                <c:pt idx="1533">
                  <c:v>0.71943488221231799</c:v>
                </c:pt>
                <c:pt idx="1534">
                  <c:v>0.71893977567831702</c:v>
                </c:pt>
                <c:pt idx="1535">
                  <c:v>0.71844460075328598</c:v>
                </c:pt>
                <c:pt idx="1536">
                  <c:v>0.71794935887492395</c:v>
                </c:pt>
                <c:pt idx="1537">
                  <c:v>0.71745405147900199</c:v>
                </c:pt>
                <c:pt idx="1538">
                  <c:v>0.71695867999934804</c:v>
                </c:pt>
                <c:pt idx="1539">
                  <c:v>0.71646324586784005</c:v>
                </c:pt>
                <c:pt idx="1540">
                  <c:v>0.71596775051438599</c:v>
                </c:pt>
                <c:pt idx="1541">
                  <c:v>0.71547219536692197</c:v>
                </c:pt>
                <c:pt idx="1542">
                  <c:v>0.71497658185139401</c:v>
                </c:pt>
                <c:pt idx="1543">
                  <c:v>0.71448091139174696</c:v>
                </c:pt>
                <c:pt idx="1544">
                  <c:v>0.71398518540991796</c:v>
                </c:pt>
                <c:pt idx="1545">
                  <c:v>0.71348940532581895</c:v>
                </c:pt>
                <c:pt idx="1546">
                  <c:v>0.71299357255732798</c:v>
                </c:pt>
                <c:pt idx="1547">
                  <c:v>0.71249768852027995</c:v>
                </c:pt>
                <c:pt idx="1548">
                  <c:v>0.71200175462845205</c:v>
                </c:pt>
                <c:pt idx="1549">
                  <c:v>0.71150577229355505</c:v>
                </c:pt>
                <c:pt idx="1550">
                  <c:v>0.71100974292522001</c:v>
                </c:pt>
                <c:pt idx="1551">
                  <c:v>0.71051366793098902</c:v>
                </c:pt>
                <c:pt idx="1552">
                  <c:v>0.71001754871630596</c:v>
                </c:pt>
                <c:pt idx="1553">
                  <c:v>0.70952138668450004</c:v>
                </c:pt>
                <c:pt idx="1554">
                  <c:v>0.70902518323678199</c:v>
                </c:pt>
                <c:pt idx="1555">
                  <c:v>0.70852893977222897</c:v>
                </c:pt>
                <c:pt idx="1556">
                  <c:v>0.70803265768777301</c:v>
                </c:pt>
                <c:pt idx="1557">
                  <c:v>0.70753633837819396</c:v>
                </c:pt>
                <c:pt idx="1558">
                  <c:v>0.70703998323610895</c:v>
                </c:pt>
                <c:pt idx="1559">
                  <c:v>0.70654359365195696</c:v>
                </c:pt>
                <c:pt idx="1560">
                  <c:v>0.70604717101399594</c:v>
                </c:pt>
                <c:pt idx="1561">
                  <c:v>0.70555071670828595</c:v>
                </c:pt>
                <c:pt idx="1562">
                  <c:v>0.70505423211868301</c:v>
                </c:pt>
                <c:pt idx="1563">
                  <c:v>0.70455771862682504</c:v>
                </c:pt>
                <c:pt idx="1564">
                  <c:v>0.70406117761212805</c:v>
                </c:pt>
                <c:pt idx="1565">
                  <c:v>0.70356461045176799</c:v>
                </c:pt>
                <c:pt idx="1566">
                  <c:v>0.70306801852068002</c:v>
                </c:pt>
                <c:pt idx="1567">
                  <c:v>0.70257140319154099</c:v>
                </c:pt>
                <c:pt idx="1568">
                  <c:v>0.70207476583476203</c:v>
                </c:pt>
                <c:pt idx="1569">
                  <c:v>0.70157810781847996</c:v>
                </c:pt>
                <c:pt idx="1570">
                  <c:v>0.70108143050854799</c:v>
                </c:pt>
                <c:pt idx="1571">
                  <c:v>0.70058473526852305</c:v>
                </c:pt>
                <c:pt idx="1572">
                  <c:v>0.70008802345966104</c:v>
                </c:pt>
                <c:pt idx="1573">
                  <c:v>0.69959129644090201</c:v>
                </c:pt>
                <c:pt idx="1574">
                  <c:v>0.69909455556886402</c:v>
                </c:pt>
                <c:pt idx="1575">
                  <c:v>0.69859780219783396</c:v>
                </c:pt>
                <c:pt idx="1576">
                  <c:v>0.69810103767975795</c:v>
                </c:pt>
                <c:pt idx="1577">
                  <c:v>0.69760426336422898</c:v>
                </c:pt>
                <c:pt idx="1578">
                  <c:v>0.69710748059848504</c:v>
                </c:pt>
                <c:pt idx="1579">
                  <c:v>0.69661069072739101</c:v>
                </c:pt>
                <c:pt idx="1580">
                  <c:v>0.69611389509343702</c:v>
                </c:pt>
                <c:pt idx="1581">
                  <c:v>0.69561709503672597</c:v>
                </c:pt>
                <c:pt idx="1582">
                  <c:v>0.69512029189496705</c:v>
                </c:pt>
                <c:pt idx="1583">
                  <c:v>0.69462348700346199</c:v>
                </c:pt>
                <c:pt idx="1584">
                  <c:v>0.69412668169510405</c:v>
                </c:pt>
                <c:pt idx="1585">
                  <c:v>0.69362987730036096</c:v>
                </c:pt>
                <c:pt idx="1586">
                  <c:v>0.69313307514727396</c:v>
                </c:pt>
                <c:pt idx="1587">
                  <c:v>0.692636276561444</c:v>
                </c:pt>
                <c:pt idx="1588">
                  <c:v>0.692139482866026</c:v>
                </c:pt>
                <c:pt idx="1589">
                  <c:v>0.69164269538171996</c:v>
                </c:pt>
                <c:pt idx="1590">
                  <c:v>0.69114591542676096</c:v>
                </c:pt>
                <c:pt idx="1591">
                  <c:v>0.69064914431691404</c:v>
                </c:pt>
                <c:pt idx="1592">
                  <c:v>0.69015238336546303</c:v>
                </c:pt>
                <c:pt idx="1593">
                  <c:v>0.68965563388320505</c:v>
                </c:pt>
                <c:pt idx="1594">
                  <c:v>0.68915889717843903</c:v>
                </c:pt>
                <c:pt idx="1595">
                  <c:v>0.68866217455696399</c:v>
                </c:pt>
                <c:pt idx="1596">
                  <c:v>0.68816546732206296</c:v>
                </c:pt>
                <c:pt idx="1597">
                  <c:v>0.687668776774501</c:v>
                </c:pt>
                <c:pt idx="1598">
                  <c:v>0.68717210421251695</c:v>
                </c:pt>
                <c:pt idx="1599">
                  <c:v>0.68667545093181104</c:v>
                </c:pt>
                <c:pt idx="1600">
                  <c:v>0.68617881822554705</c:v>
                </c:pt>
                <c:pt idx="1601">
                  <c:v>0.68568220738433105</c:v>
                </c:pt>
                <c:pt idx="1602">
                  <c:v>0.68518561969621505</c:v>
                </c:pt>
                <c:pt idx="1603">
                  <c:v>0.68468905644668798</c:v>
                </c:pt>
                <c:pt idx="1604">
                  <c:v>0.68419251891866295</c:v>
                </c:pt>
                <c:pt idx="1605">
                  <c:v>0.68369600839247402</c:v>
                </c:pt>
                <c:pt idx="1606">
                  <c:v>0.68319952614586898</c:v>
                </c:pt>
                <c:pt idx="1607">
                  <c:v>0.68270307345399905</c:v>
                </c:pt>
                <c:pt idx="1608">
                  <c:v>0.68220665158941896</c:v>
                </c:pt>
                <c:pt idx="1609">
                  <c:v>0.68171026182207095</c:v>
                </c:pt>
                <c:pt idx="1610">
                  <c:v>0.68121390541928195</c:v>
                </c:pt>
                <c:pt idx="1611">
                  <c:v>0.68071758364576096</c:v>
                </c:pt>
                <c:pt idx="1612">
                  <c:v>0.68022129776358298</c:v>
                </c:pt>
                <c:pt idx="1613">
                  <c:v>0.679725049032191</c:v>
                </c:pt>
                <c:pt idx="1614">
                  <c:v>0.67922883870838302</c:v>
                </c:pt>
                <c:pt idx="1615">
                  <c:v>0.67873266804630805</c:v>
                </c:pt>
                <c:pt idx="1616">
                  <c:v>0.678236538297463</c:v>
                </c:pt>
                <c:pt idx="1617">
                  <c:v>0.67774045071067801</c:v>
                </c:pt>
                <c:pt idx="1618">
                  <c:v>0.67724440653211804</c:v>
                </c:pt>
                <c:pt idx="1619">
                  <c:v>0.67674840700527295</c:v>
                </c:pt>
                <c:pt idx="1620">
                  <c:v>0.67625245337094797</c:v>
                </c:pt>
                <c:pt idx="1621">
                  <c:v>0.67575654686726405</c:v>
                </c:pt>
                <c:pt idx="1622">
                  <c:v>0.67526068872964895</c:v>
                </c:pt>
                <c:pt idx="1623">
                  <c:v>0.67476488019082903</c:v>
                </c:pt>
                <c:pt idx="1624">
                  <c:v>0.67426912248082604</c:v>
                </c:pt>
                <c:pt idx="1625">
                  <c:v>0.67377341682694802</c:v>
                </c:pt>
                <c:pt idx="1626">
                  <c:v>0.67327776445378795</c:v>
                </c:pt>
                <c:pt idx="1627">
                  <c:v>0.67278216658321299</c:v>
                </c:pt>
                <c:pt idx="1628">
                  <c:v>0.67228662443436404</c:v>
                </c:pt>
                <c:pt idx="1629">
                  <c:v>0.67179113922364297</c:v>
                </c:pt>
                <c:pt idx="1630">
                  <c:v>0.67129571216471495</c:v>
                </c:pt>
                <c:pt idx="1631">
                  <c:v>0.67080034446849601</c:v>
                </c:pt>
                <c:pt idx="1632">
                  <c:v>0.67030503734315094</c:v>
                </c:pt>
                <c:pt idx="1633">
                  <c:v>0.66980979199408996</c:v>
                </c:pt>
                <c:pt idx="1634">
                  <c:v>0.66931460962395595</c:v>
                </c:pt>
                <c:pt idx="1635">
                  <c:v>0.66881949143262798</c:v>
                </c:pt>
                <c:pt idx="1636">
                  <c:v>0.66832443861721003</c:v>
                </c:pt>
                <c:pt idx="1637">
                  <c:v>0.66782945237202695</c:v>
                </c:pt>
                <c:pt idx="1638">
                  <c:v>0.66733453388862096</c:v>
                </c:pt>
                <c:pt idx="1639">
                  <c:v>0.66683968435574603</c:v>
                </c:pt>
                <c:pt idx="1640">
                  <c:v>0.66634490495936105</c:v>
                </c:pt>
                <c:pt idx="1641">
                  <c:v>0.66585019688262603</c:v>
                </c:pt>
                <c:pt idx="1642">
                  <c:v>0.66535556130590001</c:v>
                </c:pt>
                <c:pt idx="1643">
                  <c:v>0.66486099940673005</c:v>
                </c:pt>
                <c:pt idx="1644">
                  <c:v>0.664366512359852</c:v>
                </c:pt>
                <c:pt idx="1645">
                  <c:v>0.663872101337184</c:v>
                </c:pt>
                <c:pt idx="1646">
                  <c:v>0.66337776750781896</c:v>
                </c:pt>
                <c:pt idx="1647">
                  <c:v>0.66288351203802698</c:v>
                </c:pt>
                <c:pt idx="1648">
                  <c:v>0.66238933609124095</c:v>
                </c:pt>
                <c:pt idx="1649">
                  <c:v>0.66189524082806295</c:v>
                </c:pt>
                <c:pt idx="1650">
                  <c:v>0.66140122740625196</c:v>
                </c:pt>
                <c:pt idx="1651">
                  <c:v>0.66090729698072004</c:v>
                </c:pt>
                <c:pt idx="1652">
                  <c:v>0.66041345070353297</c:v>
                </c:pt>
                <c:pt idx="1653">
                  <c:v>0.65991968972390103</c:v>
                </c:pt>
                <c:pt idx="1654">
                  <c:v>0.659426015188179</c:v>
                </c:pt>
                <c:pt idx="1655">
                  <c:v>0.65893242823985798</c:v>
                </c:pt>
                <c:pt idx="1656">
                  <c:v>0.658438930019563</c:v>
                </c:pt>
                <c:pt idx="1657">
                  <c:v>0.65794552166505105</c:v>
                </c:pt>
                <c:pt idx="1658">
                  <c:v>0.65745220431120399</c:v>
                </c:pt>
                <c:pt idx="1659">
                  <c:v>0.65695897909002599</c:v>
                </c:pt>
                <c:pt idx="1660">
                  <c:v>0.65646584713064104</c:v>
                </c:pt>
                <c:pt idx="1661">
                  <c:v>0.65597280955928705</c:v>
                </c:pt>
                <c:pt idx="1662">
                  <c:v>0.65547986749931197</c:v>
                </c:pt>
                <c:pt idx="1663">
                  <c:v>0.65498702207117199</c:v>
                </c:pt>
                <c:pt idx="1664">
                  <c:v>0.65449427439242902</c:v>
                </c:pt>
                <c:pt idx="1665">
                  <c:v>0.65400162557774399</c:v>
                </c:pt>
                <c:pt idx="1666">
                  <c:v>0.65350907673887304</c:v>
                </c:pt>
                <c:pt idx="1667">
                  <c:v>0.65301662898466795</c:v>
                </c:pt>
                <c:pt idx="1668">
                  <c:v>0.65252428342107005</c:v>
                </c:pt>
                <c:pt idx="1669">
                  <c:v>0.65203204115110902</c:v>
                </c:pt>
                <c:pt idx="1670">
                  <c:v>0.65153990327489397</c:v>
                </c:pt>
                <c:pt idx="1671">
                  <c:v>0.65104787088961902</c:v>
                </c:pt>
                <c:pt idx="1672">
                  <c:v>0.65055594508955505</c:v>
                </c:pt>
                <c:pt idx="1673">
                  <c:v>0.65006412696604399</c:v>
                </c:pt>
                <c:pt idx="1674">
                  <c:v>0.64957241760750095</c:v>
                </c:pt>
                <c:pt idx="1675">
                  <c:v>0.64908081809941298</c:v>
                </c:pt>
                <c:pt idx="1676">
                  <c:v>0.64858932952432602</c:v>
                </c:pt>
                <c:pt idx="1677">
                  <c:v>0.64809795296185402</c:v>
                </c:pt>
                <c:pt idx="1678">
                  <c:v>0.64760668948866795</c:v>
                </c:pt>
                <c:pt idx="1679">
                  <c:v>0.64711554017849704</c:v>
                </c:pt>
                <c:pt idx="1680">
                  <c:v>0.64662450610212496</c:v>
                </c:pt>
                <c:pt idx="1681">
                  <c:v>0.64613358832738699</c:v>
                </c:pt>
                <c:pt idx="1682">
                  <c:v>0.64564278791916796</c:v>
                </c:pt>
                <c:pt idx="1683">
                  <c:v>0.64515210593939998</c:v>
                </c:pt>
                <c:pt idx="1684">
                  <c:v>0.64466154344705795</c:v>
                </c:pt>
                <c:pt idx="1685">
                  <c:v>0.64417110149816204</c:v>
                </c:pt>
                <c:pt idx="1686">
                  <c:v>0.64368078114576899</c:v>
                </c:pt>
                <c:pt idx="1687">
                  <c:v>0.64319058343997404</c:v>
                </c:pt>
                <c:pt idx="1688">
                  <c:v>0.64270050942790802</c:v>
                </c:pt>
                <c:pt idx="1689">
                  <c:v>0.64221056015373401</c:v>
                </c:pt>
                <c:pt idx="1690">
                  <c:v>0.64172073665864804</c:v>
                </c:pt>
                <c:pt idx="1691">
                  <c:v>0.64123103998087205</c:v>
                </c:pt>
                <c:pt idx="1692">
                  <c:v>0.64074147115565605</c:v>
                </c:pt>
                <c:pt idx="1693">
                  <c:v>0.64025203121527696</c:v>
                </c:pt>
                <c:pt idx="1694">
                  <c:v>0.63976272118903199</c:v>
                </c:pt>
                <c:pt idx="1695">
                  <c:v>0.63927354210324105</c:v>
                </c:pt>
                <c:pt idx="1696">
                  <c:v>0.63878449498124201</c:v>
                </c:pt>
                <c:pt idx="1697">
                  <c:v>0.638295580843393</c:v>
                </c:pt>
                <c:pt idx="1698">
                  <c:v>0.63780680070706597</c:v>
                </c:pt>
                <c:pt idx="1699">
                  <c:v>0.63731815558664695</c:v>
                </c:pt>
                <c:pt idx="1700">
                  <c:v>0.63682964649353602</c:v>
                </c:pt>
                <c:pt idx="1701">
                  <c:v>0.63634127443614497</c:v>
                </c:pt>
                <c:pt idx="1702">
                  <c:v>0.63585304041989299</c:v>
                </c:pt>
                <c:pt idx="1703">
                  <c:v>0.63536494544721001</c:v>
                </c:pt>
                <c:pt idx="1704">
                  <c:v>0.63487699051753099</c:v>
                </c:pt>
                <c:pt idx="1705">
                  <c:v>0.63438917662729799</c:v>
                </c:pt>
                <c:pt idx="1706">
                  <c:v>0.63390150476995699</c:v>
                </c:pt>
                <c:pt idx="1707">
                  <c:v>0.63341397593595605</c:v>
                </c:pt>
                <c:pt idx="1708">
                  <c:v>0.63292659111274696</c:v>
                </c:pt>
                <c:pt idx="1709">
                  <c:v>0.63243935128478201</c:v>
                </c:pt>
                <c:pt idx="1710">
                  <c:v>0.63195225743351002</c:v>
                </c:pt>
                <c:pt idx="1711">
                  <c:v>0.63146531053738497</c:v>
                </c:pt>
                <c:pt idx="1712">
                  <c:v>0.63097851157185303</c:v>
                </c:pt>
                <c:pt idx="1713">
                  <c:v>0.63049186150935799</c:v>
                </c:pt>
                <c:pt idx="1714">
                  <c:v>0.63000536131934304</c:v>
                </c:pt>
                <c:pt idx="1715">
                  <c:v>0.629519011968243</c:v>
                </c:pt>
                <c:pt idx="1716">
                  <c:v>0.629032814419488</c:v>
                </c:pt>
                <c:pt idx="1717">
                  <c:v>0.62854676963350298</c:v>
                </c:pt>
                <c:pt idx="1718">
                  <c:v>0.62806087856770398</c:v>
                </c:pt>
                <c:pt idx="1719">
                  <c:v>0.62757514217650101</c:v>
                </c:pt>
                <c:pt idx="1720">
                  <c:v>0.62708956141129701</c:v>
                </c:pt>
                <c:pt idx="1721">
                  <c:v>0.62660413722048103</c:v>
                </c:pt>
                <c:pt idx="1722">
                  <c:v>0.62611887054943804</c:v>
                </c:pt>
                <c:pt idx="1723">
                  <c:v>0.62563376234054202</c:v>
                </c:pt>
                <c:pt idx="1724">
                  <c:v>0.62514881353315499</c:v>
                </c:pt>
                <c:pt idx="1725">
                  <c:v>0.62466402506363095</c:v>
                </c:pt>
                <c:pt idx="1726">
                  <c:v>0.62417939786531296</c:v>
                </c:pt>
                <c:pt idx="1727">
                  <c:v>0.62369493286853195</c:v>
                </c:pt>
                <c:pt idx="1728">
                  <c:v>0.62321063100060703</c:v>
                </c:pt>
                <c:pt idx="1729">
                  <c:v>0.62272649318584905</c:v>
                </c:pt>
                <c:pt idx="1730">
                  <c:v>0.62224252034555405</c:v>
                </c:pt>
                <c:pt idx="1731">
                  <c:v>0.62175871339800803</c:v>
                </c:pt>
                <c:pt idx="1732">
                  <c:v>0.62127507325848597</c:v>
                </c:pt>
                <c:pt idx="1733">
                  <c:v>0.620791600839252</c:v>
                </c:pt>
                <c:pt idx="1734">
                  <c:v>0.62030829704955703</c:v>
                </c:pt>
                <c:pt idx="1735">
                  <c:v>0.61982516279564104</c:v>
                </c:pt>
                <c:pt idx="1736">
                  <c:v>0.61934219898073395</c:v>
                </c:pt>
                <c:pt idx="1737">
                  <c:v>0.618859406505053</c:v>
                </c:pt>
                <c:pt idx="1738">
                  <c:v>0.61837678626580905</c:v>
                </c:pt>
                <c:pt idx="1739">
                  <c:v>0.61789433915719605</c:v>
                </c:pt>
                <c:pt idx="1740">
                  <c:v>0.617412066070402</c:v>
                </c:pt>
                <c:pt idx="1741">
                  <c:v>0.61692996789360799</c:v>
                </c:pt>
                <c:pt idx="1742">
                  <c:v>0.61644804551197896</c:v>
                </c:pt>
                <c:pt idx="1743">
                  <c:v>0.61596629980767603</c:v>
                </c:pt>
                <c:pt idx="1744">
                  <c:v>0.61548473165985096</c:v>
                </c:pt>
                <c:pt idx="1745">
                  <c:v>0.61500334194464901</c:v>
                </c:pt>
                <c:pt idx="1746">
                  <c:v>0.61452213153520496</c:v>
                </c:pt>
                <c:pt idx="1747">
                  <c:v>0.61404110130165102</c:v>
                </c:pt>
                <c:pt idx="1748">
                  <c:v>0.61356025211111198</c:v>
                </c:pt>
                <c:pt idx="1749">
                  <c:v>0.61307958482770697</c:v>
                </c:pt>
                <c:pt idx="1750">
                  <c:v>0.61259910031255305</c:v>
                </c:pt>
                <c:pt idx="1751">
                  <c:v>0.61211879942376102</c:v>
                </c:pt>
                <c:pt idx="1752">
                  <c:v>0.61163868301644198</c:v>
                </c:pt>
                <c:pt idx="1753">
                  <c:v>0.61115875194270397</c:v>
                </c:pt>
                <c:pt idx="1754">
                  <c:v>0.61067900705165401</c:v>
                </c:pt>
                <c:pt idx="1755">
                  <c:v>0.61019944918940106</c:v>
                </c:pt>
                <c:pt idx="1756">
                  <c:v>0.60972007919905202</c:v>
                </c:pt>
                <c:pt idx="1757">
                  <c:v>0.609240897920719</c:v>
                </c:pt>
                <c:pt idx="1758">
                  <c:v>0.60876190619151904</c:v>
                </c:pt>
                <c:pt idx="1759">
                  <c:v>0.60828310484556902</c:v>
                </c:pt>
                <c:pt idx="1760">
                  <c:v>0.607804494713995</c:v>
                </c:pt>
                <c:pt idx="1761">
                  <c:v>0.60732607662492999</c:v>
                </c:pt>
                <c:pt idx="1762">
                  <c:v>0.60684785140351405</c:v>
                </c:pt>
                <c:pt idx="1763">
                  <c:v>0.60636981987189698</c:v>
                </c:pt>
                <c:pt idx="1764">
                  <c:v>0.60589198284923995</c:v>
                </c:pt>
                <c:pt idx="1765">
                  <c:v>0.60541434115171699</c:v>
                </c:pt>
                <c:pt idx="1766">
                  <c:v>0.60493689559251396</c:v>
                </c:pt>
                <c:pt idx="1767">
                  <c:v>0.60445964698183396</c:v>
                </c:pt>
                <c:pt idx="1768">
                  <c:v>0.60398259612689498</c:v>
                </c:pt>
                <c:pt idx="1769">
                  <c:v>0.60350574383193401</c:v>
                </c:pt>
                <c:pt idx="1770">
                  <c:v>0.603029090898209</c:v>
                </c:pt>
                <c:pt idx="1771">
                  <c:v>0.60255263812399595</c:v>
                </c:pt>
                <c:pt idx="1772">
                  <c:v>0.60207638630459803</c:v>
                </c:pt>
                <c:pt idx="1773">
                  <c:v>0.60160033623233999</c:v>
                </c:pt>
                <c:pt idx="1774">
                  <c:v>0.60112448869657398</c:v>
                </c:pt>
                <c:pt idx="1775">
                  <c:v>0.60064884448367994</c:v>
                </c:pt>
                <c:pt idx="1776">
                  <c:v>0.60017340437706901</c:v>
                </c:pt>
                <c:pt idx="1777">
                  <c:v>0.59969816915718199</c:v>
                </c:pt>
                <c:pt idx="1778">
                  <c:v>0.59922313960149698</c:v>
                </c:pt>
                <c:pt idx="1779">
                  <c:v>0.59874831648452198</c:v>
                </c:pt>
                <c:pt idx="1780">
                  <c:v>0.59827370057780804</c:v>
                </c:pt>
                <c:pt idx="1781">
                  <c:v>0.59779929264994303</c:v>
                </c:pt>
                <c:pt idx="1782">
                  <c:v>0.59732509346655505</c:v>
                </c:pt>
                <c:pt idx="1783">
                  <c:v>0.59685110379031903</c:v>
                </c:pt>
                <c:pt idx="1784">
                  <c:v>0.59637732438095303</c:v>
                </c:pt>
                <c:pt idx="1785">
                  <c:v>0.59590375599522405</c:v>
                </c:pt>
                <c:pt idx="1786">
                  <c:v>0.59543039938694697</c:v>
                </c:pt>
                <c:pt idx="1787">
                  <c:v>0.59495725530699095</c:v>
                </c:pt>
                <c:pt idx="1788">
                  <c:v>0.59448432450327904</c:v>
                </c:pt>
                <c:pt idx="1789">
                  <c:v>0.59401160772078898</c:v>
                </c:pt>
                <c:pt idx="1790">
                  <c:v>0.59353910570156099</c:v>
                </c:pt>
                <c:pt idx="1791">
                  <c:v>0.59306681918469095</c:v>
                </c:pt>
                <c:pt idx="1792">
                  <c:v>0.59259474890634301</c:v>
                </c:pt>
                <c:pt idx="1793">
                  <c:v>0.59212289559974496</c:v>
                </c:pt>
                <c:pt idx="1794">
                  <c:v>0.59165125999519497</c:v>
                </c:pt>
                <c:pt idx="1795">
                  <c:v>0.59117984282005698</c:v>
                </c:pt>
                <c:pt idx="1796">
                  <c:v>0.59070864479877405</c:v>
                </c:pt>
                <c:pt idx="1797">
                  <c:v>0.59023766665286104</c:v>
                </c:pt>
                <c:pt idx="1798">
                  <c:v>0.58976690910091301</c:v>
                </c:pt>
                <c:pt idx="1799">
                  <c:v>0.58929637285860403</c:v>
                </c:pt>
                <c:pt idx="1800">
                  <c:v>0.58882605863869397</c:v>
                </c:pt>
                <c:pt idx="1801">
                  <c:v>0.588355967151026</c:v>
                </c:pt>
                <c:pt idx="1802">
                  <c:v>0.58788609910253598</c:v>
                </c:pt>
                <c:pt idx="1803">
                  <c:v>0.58741645519724595</c:v>
                </c:pt>
                <c:pt idx="1804">
                  <c:v>0.58694703613627697</c:v>
                </c:pt>
                <c:pt idx="1805">
                  <c:v>0.58647784261784497</c:v>
                </c:pt>
                <c:pt idx="1806">
                  <c:v>0.58600887533726498</c:v>
                </c:pt>
                <c:pt idx="1807">
                  <c:v>0.58554013498695601</c:v>
                </c:pt>
                <c:pt idx="1808">
                  <c:v>0.58507162225644205</c:v>
                </c:pt>
                <c:pt idx="1809">
                  <c:v>0.58460333783235396</c:v>
                </c:pt>
                <c:pt idx="1810">
                  <c:v>0.58413528239843704</c:v>
                </c:pt>
                <c:pt idx="1811">
                  <c:v>0.58366745663554798</c:v>
                </c:pt>
                <c:pt idx="1812">
                  <c:v>0.58319986122166201</c:v>
                </c:pt>
                <c:pt idx="1813">
                  <c:v>0.582732496831874</c:v>
                </c:pt>
                <c:pt idx="1814">
                  <c:v>0.58226536413840202</c:v>
                </c:pt>
                <c:pt idx="1815">
                  <c:v>0.58179846381059097</c:v>
                </c:pt>
                <c:pt idx="1816">
                  <c:v>0.58133179651491496</c:v>
                </c:pt>
                <c:pt idx="1817">
                  <c:v>0.58086536291498003</c:v>
                </c:pt>
                <c:pt idx="1818">
                  <c:v>0.580399163671527</c:v>
                </c:pt>
                <c:pt idx="1819">
                  <c:v>0.57993319944243904</c:v>
                </c:pt>
                <c:pt idx="1820">
                  <c:v>0.57946747088273798</c:v>
                </c:pt>
                <c:pt idx="1821">
                  <c:v>0.57900197864459202</c:v>
                </c:pt>
                <c:pt idx="1822">
                  <c:v>0.57853672337731699</c:v>
                </c:pt>
                <c:pt idx="1823">
                  <c:v>0.57807170572738298</c:v>
                </c:pt>
                <c:pt idx="1824">
                  <c:v>0.57760692633841204</c:v>
                </c:pt>
                <c:pt idx="1825">
                  <c:v>0.57714238585118705</c:v>
                </c:pt>
                <c:pt idx="1826">
                  <c:v>0.57667808490365102</c:v>
                </c:pt>
                <c:pt idx="1827">
                  <c:v>0.57621402413091405</c:v>
                </c:pt>
                <c:pt idx="1828">
                  <c:v>0.57575020416525302</c:v>
                </c:pt>
                <c:pt idx="1829">
                  <c:v>0.57528662563611699</c:v>
                </c:pt>
                <c:pt idx="1830">
                  <c:v>0.57482328917013303</c:v>
                </c:pt>
                <c:pt idx="1831">
                  <c:v>0.57436019539110506</c:v>
                </c:pt>
                <c:pt idx="1832">
                  <c:v>0.57389734492001898</c:v>
                </c:pt>
                <c:pt idx="1833">
                  <c:v>0.57343473837504899</c:v>
                </c:pt>
                <c:pt idx="1834">
                  <c:v>0.57297237637155596</c:v>
                </c:pt>
                <c:pt idx="1835">
                  <c:v>0.572510259522098</c:v>
                </c:pt>
                <c:pt idx="1836">
                  <c:v>0.57204838843642603</c:v>
                </c:pt>
                <c:pt idx="1837">
                  <c:v>0.57158676372149597</c:v>
                </c:pt>
                <c:pt idx="1838">
                  <c:v>0.57112538598146301</c:v>
                </c:pt>
                <c:pt idx="1839">
                  <c:v>0.57066425581769298</c:v>
                </c:pt>
                <c:pt idx="1840">
                  <c:v>0.57020337382876396</c:v>
                </c:pt>
                <c:pt idx="1841">
                  <c:v>0.56974274061046803</c:v>
                </c:pt>
                <c:pt idx="1842">
                  <c:v>0.56928235675581795</c:v>
                </c:pt>
                <c:pt idx="1843">
                  <c:v>0.56882222285504602</c:v>
                </c:pt>
                <c:pt idx="1844">
                  <c:v>0.56836233949561599</c:v>
                </c:pt>
                <c:pt idx="1845">
                  <c:v>0.56790270726221903</c:v>
                </c:pt>
                <c:pt idx="1846">
                  <c:v>0.56744332673678</c:v>
                </c:pt>
                <c:pt idx="1847">
                  <c:v>0.56698419849846604</c:v>
                </c:pt>
                <c:pt idx="1848">
                  <c:v>0.56652532312368198</c:v>
                </c:pt>
                <c:pt idx="1849">
                  <c:v>0.56606670118608204</c:v>
                </c:pt>
                <c:pt idx="1850">
                  <c:v>0.56560833325656801</c:v>
                </c:pt>
                <c:pt idx="1851">
                  <c:v>0.56515021990329894</c:v>
                </c:pt>
                <c:pt idx="1852">
                  <c:v>0.56469236169168902</c:v>
                </c:pt>
                <c:pt idx="1853">
                  <c:v>0.56423475918441501</c:v>
                </c:pt>
                <c:pt idx="1854">
                  <c:v>0.56377741294142103</c:v>
                </c:pt>
                <c:pt idx="1855">
                  <c:v>0.56332032351992101</c:v>
                </c:pt>
                <c:pt idx="1856">
                  <c:v>0.56286349147440196</c:v>
                </c:pt>
                <c:pt idx="1857">
                  <c:v>0.56240691735662895</c:v>
                </c:pt>
                <c:pt idx="1858">
                  <c:v>0.56195060171565303</c:v>
                </c:pt>
                <c:pt idx="1859">
                  <c:v>0.56149454509780705</c:v>
                </c:pt>
                <c:pt idx="1860">
                  <c:v>0.56103874804671705</c:v>
                </c:pt>
                <c:pt idx="1861">
                  <c:v>0.560583211103305</c:v>
                </c:pt>
                <c:pt idx="1862">
                  <c:v>0.56012793480579004</c:v>
                </c:pt>
                <c:pt idx="1863">
                  <c:v>0.55967291968969501</c:v>
                </c:pt>
                <c:pt idx="1864">
                  <c:v>0.55921816628785004</c:v>
                </c:pt>
                <c:pt idx="1865">
                  <c:v>0.55876367513039904</c:v>
                </c:pt>
                <c:pt idx="1866">
                  <c:v>0.55830944674479999</c:v>
                </c:pt>
                <c:pt idx="1867">
                  <c:v>0.55785548165583099</c:v>
                </c:pt>
                <c:pt idx="1868">
                  <c:v>0.55740178038559696</c:v>
                </c:pt>
                <c:pt idx="1869">
                  <c:v>0.55694834345352995</c:v>
                </c:pt>
                <c:pt idx="1870">
                  <c:v>0.55649517137639704</c:v>
                </c:pt>
                <c:pt idx="1871">
                  <c:v>0.55604226466829998</c:v>
                </c:pt>
                <c:pt idx="1872">
                  <c:v>0.555589623840687</c:v>
                </c:pt>
                <c:pt idx="1873">
                  <c:v>0.55513724940234799</c:v>
                </c:pt>
                <c:pt idx="1874">
                  <c:v>0.55468514185942897</c:v>
                </c:pt>
                <c:pt idx="1875">
                  <c:v>0.55423330171542695</c:v>
                </c:pt>
                <c:pt idx="1876">
                  <c:v>0.55378172947120197</c:v>
                </c:pt>
                <c:pt idx="1877">
                  <c:v>0.55333042562497603</c:v>
                </c:pt>
                <c:pt idx="1878">
                  <c:v>0.55287939067234104</c:v>
                </c:pt>
                <c:pt idx="1879">
                  <c:v>0.552428625106263</c:v>
                </c:pt>
                <c:pt idx="1880">
                  <c:v>0.55197812941708402</c:v>
                </c:pt>
                <c:pt idx="1881">
                  <c:v>0.55152790409252905</c:v>
                </c:pt>
                <c:pt idx="1882">
                  <c:v>0.55107794961771195</c:v>
                </c:pt>
                <c:pt idx="1883">
                  <c:v>0.55062826647513596</c:v>
                </c:pt>
                <c:pt idx="1884">
                  <c:v>0.5501788551447</c:v>
                </c:pt>
                <c:pt idx="1885">
                  <c:v>0.54972971610370602</c:v>
                </c:pt>
                <c:pt idx="1886">
                  <c:v>0.54928084982685899</c:v>
                </c:pt>
                <c:pt idx="1887">
                  <c:v>0.54883225678627701</c:v>
                </c:pt>
                <c:pt idx="1888">
                  <c:v>0.54838393745148795</c:v>
                </c:pt>
                <c:pt idx="1889">
                  <c:v>0.54793589228944295</c:v>
                </c:pt>
                <c:pt idx="1890">
                  <c:v>0.547488121764516</c:v>
                </c:pt>
                <c:pt idx="1891">
                  <c:v>0.54704062633851103</c:v>
                </c:pt>
                <c:pt idx="1892">
                  <c:v>0.54659340647066101</c:v>
                </c:pt>
                <c:pt idx="1893">
                  <c:v>0.54614646261764299</c:v>
                </c:pt>
                <c:pt idx="1894">
                  <c:v>0.54569979523357204</c:v>
                </c:pt>
                <c:pt idx="1895">
                  <c:v>0.54525340477001305</c:v>
                </c:pt>
                <c:pt idx="1896">
                  <c:v>0.54480729167598396</c:v>
                </c:pt>
                <c:pt idx="1897">
                  <c:v>0.54436145639795797</c:v>
                </c:pt>
                <c:pt idx="1898">
                  <c:v>0.54391589937987095</c:v>
                </c:pt>
                <c:pt idx="1899">
                  <c:v>0.54347062106312705</c:v>
                </c:pt>
                <c:pt idx="1900">
                  <c:v>0.54302562188659997</c:v>
                </c:pt>
                <c:pt idx="1901">
                  <c:v>0.54258090228664102</c:v>
                </c:pt>
                <c:pt idx="1902">
                  <c:v>0.54213646269708105</c:v>
                </c:pt>
                <c:pt idx="1903">
                  <c:v>0.54169230354923903</c:v>
                </c:pt>
                <c:pt idx="1904">
                  <c:v>0.54124842527192496</c:v>
                </c:pt>
                <c:pt idx="1905">
                  <c:v>0.54080482829144505</c:v>
                </c:pt>
                <c:pt idx="1906">
                  <c:v>0.54036151303160296</c:v>
                </c:pt>
                <c:pt idx="1907">
                  <c:v>0.539918479913712</c:v>
                </c:pt>
                <c:pt idx="1908">
                  <c:v>0.53947572935659505</c:v>
                </c:pt>
                <c:pt idx="1909">
                  <c:v>0.53903326177658994</c:v>
                </c:pt>
                <c:pt idx="1910">
                  <c:v>0.53859107758755398</c:v>
                </c:pt>
                <c:pt idx="1911">
                  <c:v>0.53814917720087296</c:v>
                </c:pt>
                <c:pt idx="1912">
                  <c:v>0.53770756102546202</c:v>
                </c:pt>
                <c:pt idx="1913">
                  <c:v>0.53726622946777003</c:v>
                </c:pt>
                <c:pt idx="1914">
                  <c:v>0.53682518293178705</c:v>
                </c:pt>
                <c:pt idx="1915">
                  <c:v>0.53638442181905099</c:v>
                </c:pt>
                <c:pt idx="1916">
                  <c:v>0.53594394652864796</c:v>
                </c:pt>
                <c:pt idx="1917">
                  <c:v>0.53550375745721901</c:v>
                </c:pt>
                <c:pt idx="1918">
                  <c:v>0.53506385499896802</c:v>
                </c:pt>
                <c:pt idx="1919">
                  <c:v>0.53462423954566296</c:v>
                </c:pt>
                <c:pt idx="1920">
                  <c:v>0.53418491148664304</c:v>
                </c:pt>
                <c:pt idx="1921">
                  <c:v>0.533745871208823</c:v>
                </c:pt>
                <c:pt idx="1922">
                  <c:v>0.53330711909669803</c:v>
                </c:pt>
                <c:pt idx="1923">
                  <c:v>0.53286865553234997</c:v>
                </c:pt>
                <c:pt idx="1924">
                  <c:v>0.53243048089544998</c:v>
                </c:pt>
                <c:pt idx="1925">
                  <c:v>0.53199259556327005</c:v>
                </c:pt>
                <c:pt idx="1926">
                  <c:v>0.53155499991067601</c:v>
                </c:pt>
                <c:pt idx="1927">
                  <c:v>0.53111769431014799</c:v>
                </c:pt>
                <c:pt idx="1928">
                  <c:v>0.53068067913177097</c:v>
                </c:pt>
                <c:pt idx="1929">
                  <c:v>0.53024395474325103</c:v>
                </c:pt>
                <c:pt idx="1930">
                  <c:v>0.52980752150991395</c:v>
                </c:pt>
                <c:pt idx="1931">
                  <c:v>0.52937137979471405</c:v>
                </c:pt>
                <c:pt idx="1932">
                  <c:v>0.52893552995823501</c:v>
                </c:pt>
                <c:pt idx="1933">
                  <c:v>0.52849997235870105</c:v>
                </c:pt>
                <c:pt idx="1934">
                  <c:v>0.52806470735197797</c:v>
                </c:pt>
                <c:pt idx="1935">
                  <c:v>0.52762973529157797</c:v>
                </c:pt>
                <c:pt idx="1936">
                  <c:v>0.52719505652866805</c:v>
                </c:pt>
                <c:pt idx="1937">
                  <c:v>0.52676067141207095</c:v>
                </c:pt>
                <c:pt idx="1938">
                  <c:v>0.52632658028827695</c:v>
                </c:pt>
                <c:pt idx="1939">
                  <c:v>0.52589278350144097</c:v>
                </c:pt>
                <c:pt idx="1940">
                  <c:v>0.52545928139339304</c:v>
                </c:pt>
                <c:pt idx="1941">
                  <c:v>0.52502607430364301</c:v>
                </c:pt>
                <c:pt idx="1942">
                  <c:v>0.52459316256938504</c:v>
                </c:pt>
                <c:pt idx="1943">
                  <c:v>0.52416054652550204</c:v>
                </c:pt>
                <c:pt idx="1944">
                  <c:v>0.52372822650457096</c:v>
                </c:pt>
                <c:pt idx="1945">
                  <c:v>0.52329620283687195</c:v>
                </c:pt>
                <c:pt idx="1946">
                  <c:v>0.52286447585038998</c:v>
                </c:pt>
                <c:pt idx="1947">
                  <c:v>0.52243304587081696</c:v>
                </c:pt>
                <c:pt idx="1948">
                  <c:v>0.52200191322156597</c:v>
                </c:pt>
                <c:pt idx="1949">
                  <c:v>0.52157107822376803</c:v>
                </c:pt>
                <c:pt idx="1950">
                  <c:v>0.52114054119628095</c:v>
                </c:pt>
                <c:pt idx="1951">
                  <c:v>0.52071030245569805</c:v>
                </c:pt>
                <c:pt idx="1952">
                  <c:v>0.520280362316345</c:v>
                </c:pt>
                <c:pt idx="1953">
                  <c:v>0.51985072109029296</c:v>
                </c:pt>
                <c:pt idx="1954">
                  <c:v>0.51942137908736197</c:v>
                </c:pt>
                <c:pt idx="1955">
                  <c:v>0.51899233661512301</c:v>
                </c:pt>
                <c:pt idx="1956">
                  <c:v>0.51856359397890595</c:v>
                </c:pt>
                <c:pt idx="1957">
                  <c:v>0.518135151481806</c:v>
                </c:pt>
                <c:pt idx="1958">
                  <c:v>0.51770700942468695</c:v>
                </c:pt>
                <c:pt idx="1959">
                  <c:v>0.51727916810618702</c:v>
                </c:pt>
                <c:pt idx="1960">
                  <c:v>0.51685162782272498</c:v>
                </c:pt>
                <c:pt idx="1961">
                  <c:v>0.51642438886850495</c:v>
                </c:pt>
                <c:pt idx="1962">
                  <c:v>0.51599745153552301</c:v>
                </c:pt>
                <c:pt idx="1963">
                  <c:v>0.51557081611356803</c:v>
                </c:pt>
                <c:pt idx="1964">
                  <c:v>0.51514448289023396</c:v>
                </c:pt>
                <c:pt idx="1965">
                  <c:v>0.51471845215092105</c:v>
                </c:pt>
                <c:pt idx="1966">
                  <c:v>0.51429272417883898</c:v>
                </c:pt>
                <c:pt idx="1967">
                  <c:v>0.51386729925501995</c:v>
                </c:pt>
                <c:pt idx="1968">
                  <c:v>0.51344217765831501</c:v>
                </c:pt>
                <c:pt idx="1969">
                  <c:v>0.51301735966540696</c:v>
                </c:pt>
                <c:pt idx="1970">
                  <c:v>0.51259284555080997</c:v>
                </c:pt>
                <c:pt idx="1971">
                  <c:v>0.51216863558687997</c:v>
                </c:pt>
                <c:pt idx="1972">
                  <c:v>0.51174473004381504</c:v>
                </c:pt>
                <c:pt idx="1973">
                  <c:v>0.51132112918966599</c:v>
                </c:pt>
                <c:pt idx="1974">
                  <c:v>0.510897833290338</c:v>
                </c:pt>
                <c:pt idx="1975">
                  <c:v>0.51047484260959797</c:v>
                </c:pt>
                <c:pt idx="1976">
                  <c:v>0.51005215740907694</c:v>
                </c:pt>
                <c:pt idx="1977">
                  <c:v>0.50962977794828201</c:v>
                </c:pt>
                <c:pt idx="1978">
                  <c:v>0.50920770448459396</c:v>
                </c:pt>
                <c:pt idx="1979">
                  <c:v>0.50878593727327903</c:v>
                </c:pt>
                <c:pt idx="1980">
                  <c:v>0.50836447656748895</c:v>
                </c:pt>
                <c:pt idx="1981">
                  <c:v>0.50794332261827202</c:v>
                </c:pt>
                <c:pt idx="1982">
                  <c:v>0.50752247567457298</c:v>
                </c:pt>
                <c:pt idx="1983">
                  <c:v>0.50710193598324305</c:v>
                </c:pt>
                <c:pt idx="1984">
                  <c:v>0.50668170378904298</c:v>
                </c:pt>
                <c:pt idx="1985">
                  <c:v>0.506261779334648</c:v>
                </c:pt>
                <c:pt idx="1986">
                  <c:v>0.50584216286065697</c:v>
                </c:pt>
                <c:pt idx="1987">
                  <c:v>0.505422854605591</c:v>
                </c:pt>
                <c:pt idx="1988">
                  <c:v>0.50500385480590804</c:v>
                </c:pt>
                <c:pt idx="1989">
                  <c:v>0.50458516369599804</c:v>
                </c:pt>
                <c:pt idx="1990">
                  <c:v>0.50416678150819705</c:v>
                </c:pt>
                <c:pt idx="1991">
                  <c:v>0.50374870847278996</c:v>
                </c:pt>
                <c:pt idx="1992">
                  <c:v>0.50333094481801199</c:v>
                </c:pt>
                <c:pt idx="1993">
                  <c:v>0.50291349077006198</c:v>
                </c:pt>
                <c:pt idx="1994">
                  <c:v>0.50249634655309905</c:v>
                </c:pt>
                <c:pt idx="1995">
                  <c:v>0.50207951238925397</c:v>
                </c:pt>
                <c:pt idx="1996">
                  <c:v>0.501662988498636</c:v>
                </c:pt>
                <c:pt idx="1997">
                  <c:v>0.50124677509933002</c:v>
                </c:pt>
                <c:pt idx="1998">
                  <c:v>0.50083087240741098</c:v>
                </c:pt>
                <c:pt idx="1999">
                  <c:v>0.50041528063694696</c:v>
                </c:pt>
                <c:pt idx="2000">
                  <c:v>0.5</c:v>
                </c:pt>
                <c:pt idx="2001">
                  <c:v>0.49958503070663701</c:v>
                </c:pt>
                <c:pt idx="2002">
                  <c:v>0.499170372964933</c:v>
                </c:pt>
                <c:pt idx="2003">
                  <c:v>0.49875602698097699</c:v>
                </c:pt>
                <c:pt idx="2004">
                  <c:v>0.49834199295887699</c:v>
                </c:pt>
                <c:pt idx="2005">
                  <c:v>0.49792827110076698</c:v>
                </c:pt>
                <c:pt idx="2006">
                  <c:v>0.49751486160680902</c:v>
                </c:pt>
                <c:pt idx="2007">
                  <c:v>0.49710176467520301</c:v>
                </c:pt>
                <c:pt idx="2008">
                  <c:v>0.49668898050218901</c:v>
                </c:pt>
                <c:pt idx="2009">
                  <c:v>0.49627650928205402</c:v>
                </c:pt>
                <c:pt idx="2010">
                  <c:v>0.49586435120713901</c:v>
                </c:pt>
                <c:pt idx="2011">
                  <c:v>0.495452506467839</c:v>
                </c:pt>
                <c:pt idx="2012">
                  <c:v>0.49504097525261398</c:v>
                </c:pt>
                <c:pt idx="2013">
                  <c:v>0.494629757747995</c:v>
                </c:pt>
                <c:pt idx="2014">
                  <c:v>0.49421885413858202</c:v>
                </c:pt>
                <c:pt idx="2015">
                  <c:v>0.49380826460706001</c:v>
                </c:pt>
                <c:pt idx="2016">
                  <c:v>0.49339798933419499</c:v>
                </c:pt>
                <c:pt idx="2017">
                  <c:v>0.49298802849884499</c:v>
                </c:pt>
                <c:pt idx="2018">
                  <c:v>0.49257838227796302</c:v>
                </c:pt>
                <c:pt idx="2019">
                  <c:v>0.492169050846607</c:v>
                </c:pt>
                <c:pt idx="2020">
                  <c:v>0.49176003437793703</c:v>
                </c:pt>
                <c:pt idx="2021">
                  <c:v>0.49135133304322798</c:v>
                </c:pt>
                <c:pt idx="2022">
                  <c:v>0.49094294701187202</c:v>
                </c:pt>
                <c:pt idx="2023">
                  <c:v>0.49053487645138599</c:v>
                </c:pt>
                <c:pt idx="2024">
                  <c:v>0.490127121527414</c:v>
                </c:pt>
                <c:pt idx="2025">
                  <c:v>0.48971968240373398</c:v>
                </c:pt>
                <c:pt idx="2026">
                  <c:v>0.48931255924226502</c:v>
                </c:pt>
                <c:pt idx="2027">
                  <c:v>0.48890575220306898</c:v>
                </c:pt>
                <c:pt idx="2028">
                  <c:v>0.48849926144436301</c:v>
                </c:pt>
                <c:pt idx="2029">
                  <c:v>0.48809308712251398</c:v>
                </c:pt>
                <c:pt idx="2030">
                  <c:v>0.487687229392055</c:v>
                </c:pt>
                <c:pt idx="2031">
                  <c:v>0.48728168840568298</c:v>
                </c:pt>
                <c:pt idx="2032">
                  <c:v>0.48687646431427101</c:v>
                </c:pt>
                <c:pt idx="2033">
                  <c:v>0.48647155726686703</c:v>
                </c:pt>
                <c:pt idx="2034">
                  <c:v>0.48606696741070099</c:v>
                </c:pt>
                <c:pt idx="2035">
                  <c:v>0.48566269489119501</c:v>
                </c:pt>
                <c:pt idx="2036">
                  <c:v>0.48525873985196299</c:v>
                </c:pt>
                <c:pt idx="2037">
                  <c:v>0.48485510243482</c:v>
                </c:pt>
                <c:pt idx="2038">
                  <c:v>0.48445178277978401</c:v>
                </c:pt>
                <c:pt idx="2039">
                  <c:v>0.48404878102508597</c:v>
                </c:pt>
                <c:pt idx="2040">
                  <c:v>0.48364609730716901</c:v>
                </c:pt>
                <c:pt idx="2041">
                  <c:v>0.48324373176070201</c:v>
                </c:pt>
                <c:pt idx="2042">
                  <c:v>0.48284168451857701</c:v>
                </c:pt>
                <c:pt idx="2043">
                  <c:v>0.48243995571192</c:v>
                </c:pt>
                <c:pt idx="2044">
                  <c:v>0.48203854547009301</c:v>
                </c:pt>
                <c:pt idx="2045">
                  <c:v>0.48163745392070301</c:v>
                </c:pt>
                <c:pt idx="2046">
                  <c:v>0.481236681189602</c:v>
                </c:pt>
                <c:pt idx="2047">
                  <c:v>0.48083622740089998</c:v>
                </c:pt>
                <c:pt idx="2048">
                  <c:v>0.48043609267696302</c:v>
                </c:pt>
                <c:pt idx="2049">
                  <c:v>0.48003627713842201</c:v>
                </c:pt>
                <c:pt idx="2050">
                  <c:v>0.479636780904178</c:v>
                </c:pt>
                <c:pt idx="2051">
                  <c:v>0.47923760409140798</c:v>
                </c:pt>
                <c:pt idx="2052">
                  <c:v>0.47883874681556898</c:v>
                </c:pt>
                <c:pt idx="2053">
                  <c:v>0.47844020919040398</c:v>
                </c:pt>
                <c:pt idx="2054">
                  <c:v>0.478041991327948</c:v>
                </c:pt>
                <c:pt idx="2055">
                  <c:v>0.47764409333853303</c:v>
                </c:pt>
                <c:pt idx="2056">
                  <c:v>0.47724651533079199</c:v>
                </c:pt>
                <c:pt idx="2057">
                  <c:v>0.47684925741166501</c:v>
                </c:pt>
                <c:pt idx="2058">
                  <c:v>0.476452319686408</c:v>
                </c:pt>
                <c:pt idx="2059">
                  <c:v>0.47605570225859101</c:v>
                </c:pt>
                <c:pt idx="2060">
                  <c:v>0.47565940523011202</c:v>
                </c:pt>
                <c:pt idx="2061">
                  <c:v>0.47526342870119398</c:v>
                </c:pt>
                <c:pt idx="2062">
                  <c:v>0.47486777277039699</c:v>
                </c:pt>
                <c:pt idx="2063">
                  <c:v>0.47447243753461898</c:v>
                </c:pt>
                <c:pt idx="2064">
                  <c:v>0.474077423089104</c:v>
                </c:pt>
                <c:pt idx="2065">
                  <c:v>0.473682729527446</c:v>
                </c:pt>
                <c:pt idx="2066">
                  <c:v>0.47328835694159399</c:v>
                </c:pt>
                <c:pt idx="2067">
                  <c:v>0.47289430542185801</c:v>
                </c:pt>
                <c:pt idx="2068">
                  <c:v>0.47250057505691501</c:v>
                </c:pt>
                <c:pt idx="2069">
                  <c:v>0.47210716593381402</c:v>
                </c:pt>
                <c:pt idx="2070">
                  <c:v>0.471714078137979</c:v>
                </c:pt>
                <c:pt idx="2071">
                  <c:v>0.47132131175321801</c:v>
                </c:pt>
                <c:pt idx="2072">
                  <c:v>0.47092886686172403</c:v>
                </c:pt>
                <c:pt idx="2073">
                  <c:v>0.47053674354408498</c:v>
                </c:pt>
                <c:pt idx="2074">
                  <c:v>0.47014494187928801</c:v>
                </c:pt>
                <c:pt idx="2075">
                  <c:v>0.46975346194471901</c:v>
                </c:pt>
                <c:pt idx="2076">
                  <c:v>0.469362303816177</c:v>
                </c:pt>
                <c:pt idx="2077">
                  <c:v>0.468971467567873</c:v>
                </c:pt>
                <c:pt idx="2078">
                  <c:v>0.46858095327243598</c:v>
                </c:pt>
                <c:pt idx="2079">
                  <c:v>0.468190761000922</c:v>
                </c:pt>
                <c:pt idx="2080">
                  <c:v>0.46780089082281401</c:v>
                </c:pt>
                <c:pt idx="2081">
                  <c:v>0.46741134280603203</c:v>
                </c:pt>
                <c:pt idx="2082">
                  <c:v>0.46702211701693402</c:v>
                </c:pt>
                <c:pt idx="2083">
                  <c:v>0.466633213520324</c:v>
                </c:pt>
                <c:pt idx="2084">
                  <c:v>0.46624463237946001</c:v>
                </c:pt>
                <c:pt idx="2085">
                  <c:v>0.46585637365604998</c:v>
                </c:pt>
                <c:pt idx="2086">
                  <c:v>0.465468437410266</c:v>
                </c:pt>
                <c:pt idx="2087">
                  <c:v>0.46508082370074799</c:v>
                </c:pt>
                <c:pt idx="2088">
                  <c:v>0.464693532584603</c:v>
                </c:pt>
                <c:pt idx="2089">
                  <c:v>0.464306564117419</c:v>
                </c:pt>
                <c:pt idx="2090">
                  <c:v>0.46391991835326302</c:v>
                </c:pt>
                <c:pt idx="2091">
                  <c:v>0.46353359534469102</c:v>
                </c:pt>
                <c:pt idx="2092">
                  <c:v>0.463147595142749</c:v>
                </c:pt>
                <c:pt idx="2093">
                  <c:v>0.462761917796981</c:v>
                </c:pt>
                <c:pt idx="2094">
                  <c:v>0.46237656335543598</c:v>
                </c:pt>
                <c:pt idx="2095">
                  <c:v>0.46199153186466801</c:v>
                </c:pt>
                <c:pt idx="2096">
                  <c:v>0.46160682336974501</c:v>
                </c:pt>
                <c:pt idx="2097">
                  <c:v>0.46122243791425099</c:v>
                </c:pt>
                <c:pt idx="2098">
                  <c:v>0.460838375540297</c:v>
                </c:pt>
                <c:pt idx="2099">
                  <c:v>0.46045463628851802</c:v>
                </c:pt>
                <c:pt idx="2100">
                  <c:v>0.46007122019808699</c:v>
                </c:pt>
                <c:pt idx="2101">
                  <c:v>0.45968812730671099</c:v>
                </c:pt>
                <c:pt idx="2102">
                  <c:v>0.45930535765064301</c:v>
                </c:pt>
                <c:pt idx="2103">
                  <c:v>0.45892291126468598</c:v>
                </c:pt>
                <c:pt idx="2104">
                  <c:v>0.45854078818219401</c:v>
                </c:pt>
                <c:pt idx="2105">
                  <c:v>0.45815898843508202</c:v>
                </c:pt>
                <c:pt idx="2106">
                  <c:v>0.45777751205382899</c:v>
                </c:pt>
                <c:pt idx="2107">
                  <c:v>0.45739635906748199</c:v>
                </c:pt>
                <c:pt idx="2108">
                  <c:v>0.45701552950366298</c:v>
                </c:pt>
                <c:pt idx="2109">
                  <c:v>0.45663502338857298</c:v>
                </c:pt>
                <c:pt idx="2110">
                  <c:v>0.45625484074699801</c:v>
                </c:pt>
                <c:pt idx="2111">
                  <c:v>0.45587498160231299</c:v>
                </c:pt>
                <c:pt idx="2112">
                  <c:v>0.455495445976487</c:v>
                </c:pt>
                <c:pt idx="2113">
                  <c:v>0.45511623389008998</c:v>
                </c:pt>
                <c:pt idx="2114">
                  <c:v>0.45473734536229399</c:v>
                </c:pt>
                <c:pt idx="2115">
                  <c:v>0.45435878041088401</c:v>
                </c:pt>
                <c:pt idx="2116">
                  <c:v>0.45398053905225599</c:v>
                </c:pt>
                <c:pt idx="2117">
                  <c:v>0.45360262130142798</c:v>
                </c:pt>
                <c:pt idx="2118">
                  <c:v>0.45322502717204199</c:v>
                </c:pt>
                <c:pt idx="2119">
                  <c:v>0.452847756676371</c:v>
                </c:pt>
                <c:pt idx="2120">
                  <c:v>0.45247080982531901</c:v>
                </c:pt>
                <c:pt idx="2121">
                  <c:v>0.45209418662843198</c:v>
                </c:pt>
                <c:pt idx="2122">
                  <c:v>0.45171788709390198</c:v>
                </c:pt>
                <c:pt idx="2123">
                  <c:v>0.45134191122856698</c:v>
                </c:pt>
                <c:pt idx="2124">
                  <c:v>0.45096625903792298</c:v>
                </c:pt>
                <c:pt idx="2125">
                  <c:v>0.45059093052612398</c:v>
                </c:pt>
                <c:pt idx="2126">
                  <c:v>0.45021592569598701</c:v>
                </c:pt>
                <c:pt idx="2127">
                  <c:v>0.44984124454899899</c:v>
                </c:pt>
                <c:pt idx="2128">
                  <c:v>0.44946688708532401</c:v>
                </c:pt>
                <c:pt idx="2129">
                  <c:v>0.449092853303802</c:v>
                </c:pt>
                <c:pt idx="2130">
                  <c:v>0.44871914320195699</c:v>
                </c:pt>
                <c:pt idx="2131">
                  <c:v>0.44834575677600502</c:v>
                </c:pt>
                <c:pt idx="2132">
                  <c:v>0.44797269402085299</c:v>
                </c:pt>
                <c:pt idx="2133">
                  <c:v>0.44759995493010901</c:v>
                </c:pt>
                <c:pt idx="2134">
                  <c:v>0.44722753949608202</c:v>
                </c:pt>
                <c:pt idx="2135">
                  <c:v>0.44685544770979202</c:v>
                </c:pt>
                <c:pt idx="2136">
                  <c:v>0.44648367956097101</c:v>
                </c:pt>
                <c:pt idx="2137">
                  <c:v>0.44611223503807101</c:v>
                </c:pt>
                <c:pt idx="2138">
                  <c:v>0.445741114128265</c:v>
                </c:pt>
                <c:pt idx="2139">
                  <c:v>0.44537031681745598</c:v>
                </c:pt>
                <c:pt idx="2140">
                  <c:v>0.44499984309027701</c:v>
                </c:pt>
                <c:pt idx="2141">
                  <c:v>0.44462969293010202</c:v>
                </c:pt>
                <c:pt idx="2142">
                  <c:v>0.44425986631904602</c:v>
                </c:pt>
                <c:pt idx="2143">
                  <c:v>0.44389036323796899</c:v>
                </c:pt>
                <c:pt idx="2144">
                  <c:v>0.44352118366648802</c:v>
                </c:pt>
                <c:pt idx="2145">
                  <c:v>0.44315232758297302</c:v>
                </c:pt>
                <c:pt idx="2146">
                  <c:v>0.442783794964556</c:v>
                </c:pt>
                <c:pt idx="2147">
                  <c:v>0.44241558578713702</c:v>
                </c:pt>
                <c:pt idx="2148">
                  <c:v>0.44204770002538601</c:v>
                </c:pt>
                <c:pt idx="2149">
                  <c:v>0.44168013765274999</c:v>
                </c:pt>
                <c:pt idx="2150">
                  <c:v>0.44131289864145601</c:v>
                </c:pt>
                <c:pt idx="2151">
                  <c:v>0.44094598296251603</c:v>
                </c:pt>
                <c:pt idx="2152">
                  <c:v>0.44057939058573398</c:v>
                </c:pt>
                <c:pt idx="2153">
                  <c:v>0.44021312147970598</c:v>
                </c:pt>
                <c:pt idx="2154">
                  <c:v>0.43984717561183101</c:v>
                </c:pt>
                <c:pt idx="2155">
                  <c:v>0.43948155294830898</c:v>
                </c:pt>
                <c:pt idx="2156">
                  <c:v>0.43911625345415201</c:v>
                </c:pt>
                <c:pt idx="2157">
                  <c:v>0.43875127709318401</c:v>
                </c:pt>
                <c:pt idx="2158">
                  <c:v>0.43838662382804799</c:v>
                </c:pt>
                <c:pt idx="2159">
                  <c:v>0.43802229362021</c:v>
                </c:pt>
                <c:pt idx="2160">
                  <c:v>0.43765828642996302</c:v>
                </c:pt>
                <c:pt idx="2161">
                  <c:v>0.43729460221643601</c:v>
                </c:pt>
                <c:pt idx="2162">
                  <c:v>0.436931240937589</c:v>
                </c:pt>
                <c:pt idx="2163">
                  <c:v>0.43656820255022899</c:v>
                </c:pt>
                <c:pt idx="2164">
                  <c:v>0.436205487010007</c:v>
                </c:pt>
                <c:pt idx="2165">
                  <c:v>0.43584309427142498</c:v>
                </c:pt>
                <c:pt idx="2166">
                  <c:v>0.43548102428784102</c:v>
                </c:pt>
                <c:pt idx="2167">
                  <c:v>0.43511927701147302</c:v>
                </c:pt>
                <c:pt idx="2168">
                  <c:v>0.43475785239340498</c:v>
                </c:pt>
                <c:pt idx="2169">
                  <c:v>0.43439675038358899</c:v>
                </c:pt>
                <c:pt idx="2170">
                  <c:v>0.43403597093085</c:v>
                </c:pt>
                <c:pt idx="2171">
                  <c:v>0.433675513982895</c:v>
                </c:pt>
                <c:pt idx="2172">
                  <c:v>0.43331537948630999</c:v>
                </c:pt>
                <c:pt idx="2173">
                  <c:v>0.43295556738657098</c:v>
                </c:pt>
                <c:pt idx="2174">
                  <c:v>0.43259607762804703</c:v>
                </c:pt>
                <c:pt idx="2175">
                  <c:v>0.43223691015400101</c:v>
                </c:pt>
                <c:pt idx="2176">
                  <c:v>0.43187806490660002</c:v>
                </c:pt>
                <c:pt idx="2177">
                  <c:v>0.43151954182691499</c:v>
                </c:pt>
                <c:pt idx="2178">
                  <c:v>0.43116134085492702</c:v>
                </c:pt>
                <c:pt idx="2179">
                  <c:v>0.430803461929533</c:v>
                </c:pt>
                <c:pt idx="2180">
                  <c:v>0.43044590498855001</c:v>
                </c:pt>
                <c:pt idx="2181">
                  <c:v>0.43008866996871598</c:v>
                </c:pt>
                <c:pt idx="2182">
                  <c:v>0.42973175680569897</c:v>
                </c:pt>
                <c:pt idx="2183">
                  <c:v>0.42937516543409898</c:v>
                </c:pt>
                <c:pt idx="2184">
                  <c:v>0.429018895787455</c:v>
                </c:pt>
                <c:pt idx="2185">
                  <c:v>0.42866294779824499</c:v>
                </c:pt>
                <c:pt idx="2186">
                  <c:v>0.42830732139789501</c:v>
                </c:pt>
                <c:pt idx="2187">
                  <c:v>0.42795201651678</c:v>
                </c:pt>
                <c:pt idx="2188">
                  <c:v>0.42759703308422897</c:v>
                </c:pt>
                <c:pt idx="2189">
                  <c:v>0.42724237102853402</c:v>
                </c:pt>
                <c:pt idx="2190">
                  <c:v>0.42688803027694699</c:v>
                </c:pt>
                <c:pt idx="2191">
                  <c:v>0.42653401075568798</c:v>
                </c:pt>
                <c:pt idx="2192">
                  <c:v>0.42618031238995302</c:v>
                </c:pt>
                <c:pt idx="2193">
                  <c:v>0.42582693510391101</c:v>
                </c:pt>
                <c:pt idx="2194">
                  <c:v>0.42547387882071502</c:v>
                </c:pt>
                <c:pt idx="2195">
                  <c:v>0.42512114346250002</c:v>
                </c:pt>
                <c:pt idx="2196">
                  <c:v>0.42476872895039403</c:v>
                </c:pt>
                <c:pt idx="2197">
                  <c:v>0.424416635204518</c:v>
                </c:pt>
                <c:pt idx="2198">
                  <c:v>0.42406486214399203</c:v>
                </c:pt>
                <c:pt idx="2199">
                  <c:v>0.42371340968693799</c:v>
                </c:pt>
                <c:pt idx="2200">
                  <c:v>0.42336227775048502</c:v>
                </c:pt>
                <c:pt idx="2201">
                  <c:v>0.42301146625077402</c:v>
                </c:pt>
                <c:pt idx="2202">
                  <c:v>0.42266097510296102</c:v>
                </c:pt>
                <c:pt idx="2203">
                  <c:v>0.42231080422122402</c:v>
                </c:pt>
                <c:pt idx="2204">
                  <c:v>0.42196095351876201</c:v>
                </c:pt>
                <c:pt idx="2205">
                  <c:v>0.42161142290780501</c:v>
                </c:pt>
                <c:pt idx="2206">
                  <c:v>0.42126221229961502</c:v>
                </c:pt>
                <c:pt idx="2207">
                  <c:v>0.42091332160449002</c:v>
                </c:pt>
                <c:pt idx="2208">
                  <c:v>0.42056475073176902</c:v>
                </c:pt>
                <c:pt idx="2209">
                  <c:v>0.42021649958984097</c:v>
                </c:pt>
                <c:pt idx="2210">
                  <c:v>0.41986856808613698</c:v>
                </c:pt>
                <c:pt idx="2211">
                  <c:v>0.41952095612714801</c:v>
                </c:pt>
                <c:pt idx="2212">
                  <c:v>0.41917366361842001</c:v>
                </c:pt>
                <c:pt idx="2213">
                  <c:v>0.418826690464563</c:v>
                </c:pt>
                <c:pt idx="2214">
                  <c:v>0.41848003656925098</c:v>
                </c:pt>
                <c:pt idx="2215">
                  <c:v>0.41813370183523002</c:v>
                </c:pt>
                <c:pt idx="2216">
                  <c:v>0.41778768616432099</c:v>
                </c:pt>
                <c:pt idx="2217">
                  <c:v>0.417441989457423</c:v>
                </c:pt>
                <c:pt idx="2218">
                  <c:v>0.417096611614519</c:v>
                </c:pt>
                <c:pt idx="2219">
                  <c:v>0.41675155253467799</c:v>
                </c:pt>
                <c:pt idx="2220">
                  <c:v>0.41640681211605901</c:v>
                </c:pt>
                <c:pt idx="2221">
                  <c:v>0.41606239025591901</c:v>
                </c:pt>
                <c:pt idx="2222">
                  <c:v>0.41571828685061302</c:v>
                </c:pt>
                <c:pt idx="2223">
                  <c:v>0.41537450179559998</c:v>
                </c:pt>
                <c:pt idx="2224">
                  <c:v>0.41503103498544403</c:v>
                </c:pt>
                <c:pt idx="2225">
                  <c:v>0.41468788631382603</c:v>
                </c:pt>
                <c:pt idx="2226">
                  <c:v>0.41434505567353602</c:v>
                </c:pt>
                <c:pt idx="2227">
                  <c:v>0.41400254295648897</c:v>
                </c:pt>
                <c:pt idx="2228">
                  <c:v>0.41366034805372198</c:v>
                </c:pt>
                <c:pt idx="2229">
                  <c:v>0.41331847085539802</c:v>
                </c:pt>
                <c:pt idx="2230">
                  <c:v>0.41297691125081298</c:v>
                </c:pt>
                <c:pt idx="2231">
                  <c:v>0.41263566912840099</c:v>
                </c:pt>
                <c:pt idx="2232">
                  <c:v>0.41229474437573199</c:v>
                </c:pt>
                <c:pt idx="2233">
                  <c:v>0.41195413687952298</c:v>
                </c:pt>
                <c:pt idx="2234">
                  <c:v>0.41161384652563598</c:v>
                </c:pt>
                <c:pt idx="2235">
                  <c:v>0.41127387319908698</c:v>
                </c:pt>
                <c:pt idx="2236">
                  <c:v>0.41093421678404501</c:v>
                </c:pt>
                <c:pt idx="2237">
                  <c:v>0.41059487716384302</c:v>
                </c:pt>
                <c:pt idx="2238">
                  <c:v>0.41025585422097199</c:v>
                </c:pt>
                <c:pt idx="2239">
                  <c:v>0.40991714783709599</c:v>
                </c:pt>
                <c:pt idx="2240">
                  <c:v>0.40957875789304499</c:v>
                </c:pt>
                <c:pt idx="2241">
                  <c:v>0.40924068426882898</c:v>
                </c:pt>
                <c:pt idx="2242">
                  <c:v>0.408902926843634</c:v>
                </c:pt>
                <c:pt idx="2243">
                  <c:v>0.40856548549583099</c:v>
                </c:pt>
                <c:pt idx="2244">
                  <c:v>0.40822836010297803</c:v>
                </c:pt>
                <c:pt idx="2245">
                  <c:v>0.40789155054182102</c:v>
                </c:pt>
                <c:pt idx="2246">
                  <c:v>0.407555056688305</c:v>
                </c:pt>
                <c:pt idx="2247">
                  <c:v>0.40721887841757098</c:v>
                </c:pt>
                <c:pt idx="2248">
                  <c:v>0.40688301560396201</c:v>
                </c:pt>
                <c:pt idx="2249">
                  <c:v>0.40654746812102799</c:v>
                </c:pt>
                <c:pt idx="2250">
                  <c:v>0.40621223584153099</c:v>
                </c:pt>
                <c:pt idx="2251">
                  <c:v>0.40587731863744297</c:v>
                </c:pt>
                <c:pt idx="2252">
                  <c:v>0.40554271637995598</c:v>
                </c:pt>
                <c:pt idx="2253">
                  <c:v>0.405208428939484</c:v>
                </c:pt>
                <c:pt idx="2254">
                  <c:v>0.40487445618566598</c:v>
                </c:pt>
                <c:pt idx="2255">
                  <c:v>0.40454079798736697</c:v>
                </c:pt>
                <c:pt idx="2256">
                  <c:v>0.404207454212689</c:v>
                </c:pt>
                <c:pt idx="2257">
                  <c:v>0.40387442472896801</c:v>
                </c:pt>
                <c:pt idx="2258">
                  <c:v>0.403541709402782</c:v>
                </c:pt>
                <c:pt idx="2259">
                  <c:v>0.40320930809995098</c:v>
                </c:pt>
                <c:pt idx="2260">
                  <c:v>0.40287722068554499</c:v>
                </c:pt>
                <c:pt idx="2261">
                  <c:v>0.40254544702388301</c:v>
                </c:pt>
                <c:pt idx="2262">
                  <c:v>0.40221398697854099</c:v>
                </c:pt>
                <c:pt idx="2263">
                  <c:v>0.401882840412354</c:v>
                </c:pt>
                <c:pt idx="2264">
                  <c:v>0.40155200718741701</c:v>
                </c:pt>
                <c:pt idx="2265">
                  <c:v>0.40122148716509498</c:v>
                </c:pt>
                <c:pt idx="2266">
                  <c:v>0.40089128020602</c:v>
                </c:pt>
                <c:pt idx="2267">
                  <c:v>0.40056138617009901</c:v>
                </c:pt>
                <c:pt idx="2268">
                  <c:v>0.400231804916515</c:v>
                </c:pt>
                <c:pt idx="2269">
                  <c:v>0.39990253630373201</c:v>
                </c:pt>
                <c:pt idx="2270">
                  <c:v>0.39957358018950101</c:v>
                </c:pt>
                <c:pt idx="2271">
                  <c:v>0.39924493643085801</c:v>
                </c:pt>
                <c:pt idx="2272">
                  <c:v>0.398916604884131</c:v>
                </c:pt>
                <c:pt idx="2273">
                  <c:v>0.39858858540494502</c:v>
                </c:pt>
                <c:pt idx="2274">
                  <c:v>0.39826087784822201</c:v>
                </c:pt>
                <c:pt idx="2275">
                  <c:v>0.39793348206818802</c:v>
                </c:pt>
                <c:pt idx="2276">
                  <c:v>0.39760639791837399</c:v>
                </c:pt>
                <c:pt idx="2277">
                  <c:v>0.39727962525162203</c:v>
                </c:pt>
                <c:pt idx="2278">
                  <c:v>0.39695316392008401</c:v>
                </c:pt>
                <c:pt idx="2279">
                  <c:v>0.39662701377523202</c:v>
                </c:pt>
                <c:pt idx="2280">
                  <c:v>0.39630117466785703</c:v>
                </c:pt>
                <c:pt idx="2281">
                  <c:v>0.39597564644807298</c:v>
                </c:pt>
                <c:pt idx="2282">
                  <c:v>0.39565042896532299</c:v>
                </c:pt>
                <c:pt idx="2283">
                  <c:v>0.39532552206837801</c:v>
                </c:pt>
                <c:pt idx="2284">
                  <c:v>0.395000925605346</c:v>
                </c:pt>
                <c:pt idx="2285">
                  <c:v>0.39467663942367098</c:v>
                </c:pt>
                <c:pt idx="2286">
                  <c:v>0.39435266337013802</c:v>
                </c:pt>
                <c:pt idx="2287">
                  <c:v>0.39402899729087898</c:v>
                </c:pt>
                <c:pt idx="2288">
                  <c:v>0.39370564103137001</c:v>
                </c:pt>
                <c:pt idx="2289">
                  <c:v>0.39338259443644302</c:v>
                </c:pt>
                <c:pt idx="2290">
                  <c:v>0.39305985735028298</c:v>
                </c:pt>
                <c:pt idx="2291">
                  <c:v>0.39273742961643099</c:v>
                </c:pt>
                <c:pt idx="2292">
                  <c:v>0.39241531107779398</c:v>
                </c:pt>
                <c:pt idx="2293">
                  <c:v>0.39209350157664202</c:v>
                </c:pt>
                <c:pt idx="2294">
                  <c:v>0.39177200095461301</c:v>
                </c:pt>
                <c:pt idx="2295">
                  <c:v>0.39145080905271901</c:v>
                </c:pt>
                <c:pt idx="2296">
                  <c:v>0.39112992571134497</c:v>
                </c:pt>
                <c:pt idx="2297">
                  <c:v>0.39080935077025802</c:v>
                </c:pt>
                <c:pt idx="2298">
                  <c:v>0.390489084068603</c:v>
                </c:pt>
                <c:pt idx="2299">
                  <c:v>0.390169125444913</c:v>
                </c:pt>
                <c:pt idx="2300">
                  <c:v>0.38984947473710901</c:v>
                </c:pt>
                <c:pt idx="2301">
                  <c:v>0.38953013178250501</c:v>
                </c:pt>
                <c:pt idx="2302">
                  <c:v>0.38921109641780999</c:v>
                </c:pt>
                <c:pt idx="2303">
                  <c:v>0.388892368479131</c:v>
                </c:pt>
                <c:pt idx="2304">
                  <c:v>0.38857394780197702</c:v>
                </c:pt>
                <c:pt idx="2305">
                  <c:v>0.38825583422126397</c:v>
                </c:pt>
                <c:pt idx="2306">
                  <c:v>0.38793802757131401</c:v>
                </c:pt>
                <c:pt idx="2307">
                  <c:v>0.38762052768586303</c:v>
                </c:pt>
                <c:pt idx="2308">
                  <c:v>0.38730333439806103</c:v>
                </c:pt>
                <c:pt idx="2309">
                  <c:v>0.38698644754047901</c:v>
                </c:pt>
                <c:pt idx="2310">
                  <c:v>0.38666986694510302</c:v>
                </c:pt>
                <c:pt idx="2311">
                  <c:v>0.38635359244335299</c:v>
                </c:pt>
                <c:pt idx="2312">
                  <c:v>0.38603762386606899</c:v>
                </c:pt>
                <c:pt idx="2313">
                  <c:v>0.38572196104352602</c:v>
                </c:pt>
                <c:pt idx="2314">
                  <c:v>0.38540660380543501</c:v>
                </c:pt>
                <c:pt idx="2315">
                  <c:v>0.38509155198094103</c:v>
                </c:pt>
                <c:pt idx="2316">
                  <c:v>0.38477680539863202</c:v>
                </c:pt>
                <c:pt idx="2317">
                  <c:v>0.38446236388653998</c:v>
                </c:pt>
                <c:pt idx="2318">
                  <c:v>0.38414822727214398</c:v>
                </c:pt>
                <c:pt idx="2319">
                  <c:v>0.38383439538237202</c:v>
                </c:pt>
                <c:pt idx="2320">
                  <c:v>0.38352086804360802</c:v>
                </c:pt>
                <c:pt idx="2321">
                  <c:v>0.38320764508169203</c:v>
                </c:pt>
                <c:pt idx="2322">
                  <c:v>0.38289472632192101</c:v>
                </c:pt>
                <c:pt idx="2323">
                  <c:v>0.38258211158905903</c:v>
                </c:pt>
                <c:pt idx="2324">
                  <c:v>0.38226980070733402</c:v>
                </c:pt>
                <c:pt idx="2325">
                  <c:v>0.38195779350044201</c:v>
                </c:pt>
                <c:pt idx="2326">
                  <c:v>0.38164608979155401</c:v>
                </c:pt>
                <c:pt idx="2327">
                  <c:v>0.381334689403314</c:v>
                </c:pt>
                <c:pt idx="2328">
                  <c:v>0.38102359215784398</c:v>
                </c:pt>
                <c:pt idx="2329">
                  <c:v>0.380712797876749</c:v>
                </c:pt>
                <c:pt idx="2330">
                  <c:v>0.38040230638111999</c:v>
                </c:pt>
                <c:pt idx="2331">
                  <c:v>0.38009211749153099</c:v>
                </c:pt>
                <c:pt idx="2332">
                  <c:v>0.37978223102804898</c:v>
                </c:pt>
                <c:pt idx="2333">
                  <c:v>0.37947264681023601</c:v>
                </c:pt>
                <c:pt idx="2334">
                  <c:v>0.379163364657149</c:v>
                </c:pt>
                <c:pt idx="2335">
                  <c:v>0.37885438438734298</c:v>
                </c:pt>
                <c:pt idx="2336">
                  <c:v>0.37854570581887997</c:v>
                </c:pt>
                <c:pt idx="2337">
                  <c:v>0.37823732876932298</c:v>
                </c:pt>
                <c:pt idx="2338">
                  <c:v>0.37792925305574498</c:v>
                </c:pt>
                <c:pt idx="2339">
                  <c:v>0.37762147849473299</c:v>
                </c:pt>
                <c:pt idx="2340">
                  <c:v>0.37731400490238598</c:v>
                </c:pt>
                <c:pt idx="2341">
                  <c:v>0.37700683209432001</c:v>
                </c:pt>
                <c:pt idx="2342">
                  <c:v>0.37669995988567301</c:v>
                </c:pt>
                <c:pt idx="2343">
                  <c:v>0.37639338809110501</c:v>
                </c:pt>
                <c:pt idx="2344">
                  <c:v>0.37608711652480398</c:v>
                </c:pt>
                <c:pt idx="2345">
                  <c:v>0.37578114500048598</c:v>
                </c:pt>
                <c:pt idx="2346">
                  <c:v>0.37547547333139802</c:v>
                </c:pt>
                <c:pt idx="2347">
                  <c:v>0.37517010133032402</c:v>
                </c:pt>
                <c:pt idx="2348">
                  <c:v>0.374865028809584</c:v>
                </c:pt>
                <c:pt idx="2349">
                  <c:v>0.374560255581042</c:v>
                </c:pt>
                <c:pt idx="2350">
                  <c:v>0.374255781456101</c:v>
                </c:pt>
                <c:pt idx="2351">
                  <c:v>0.373951606245713</c:v>
                </c:pt>
                <c:pt idx="2352">
                  <c:v>0.37364772976038002</c:v>
                </c:pt>
                <c:pt idx="2353">
                  <c:v>0.37334415181015501</c:v>
                </c:pt>
                <c:pt idx="2354">
                  <c:v>0.37304087220464499</c:v>
                </c:pt>
                <c:pt idx="2355">
                  <c:v>0.372737890753017</c:v>
                </c:pt>
                <c:pt idx="2356">
                  <c:v>0.37243520726399798</c:v>
                </c:pt>
                <c:pt idx="2357">
                  <c:v>0.37213282154587601</c:v>
                </c:pt>
                <c:pt idx="2358">
                  <c:v>0.37183073340651002</c:v>
                </c:pt>
                <c:pt idx="2359">
                  <c:v>0.37152894265332398</c:v>
                </c:pt>
                <c:pt idx="2360">
                  <c:v>0.37122744909331501</c:v>
                </c:pt>
                <c:pt idx="2361">
                  <c:v>0.370926252533053</c:v>
                </c:pt>
                <c:pt idx="2362">
                  <c:v>0.37062535277869002</c:v>
                </c:pt>
                <c:pt idx="2363">
                  <c:v>0.37032474963595302</c:v>
                </c:pt>
                <c:pt idx="2364">
                  <c:v>0.37002444291015502</c:v>
                </c:pt>
                <c:pt idx="2365">
                  <c:v>0.36972443240619202</c:v>
                </c:pt>
                <c:pt idx="2366">
                  <c:v>0.36942471792855103</c:v>
                </c:pt>
                <c:pt idx="2367">
                  <c:v>0.369125299281307</c:v>
                </c:pt>
                <c:pt idx="2368">
                  <c:v>0.36882617626813202</c:v>
                </c:pt>
                <c:pt idx="2369">
                  <c:v>0.36852734869229198</c:v>
                </c:pt>
                <c:pt idx="2370">
                  <c:v>0.368228816356653</c:v>
                </c:pt>
                <c:pt idx="2371">
                  <c:v>0.36793057906368198</c:v>
                </c:pt>
                <c:pt idx="2372">
                  <c:v>0.36763263661545198</c:v>
                </c:pt>
                <c:pt idx="2373">
                  <c:v>0.36733498881364102</c:v>
                </c:pt>
                <c:pt idx="2374">
                  <c:v>0.36703763545953899</c:v>
                </c:pt>
                <c:pt idx="2375">
                  <c:v>0.366740576354047</c:v>
                </c:pt>
                <c:pt idx="2376">
                  <c:v>0.366443811297682</c:v>
                </c:pt>
                <c:pt idx="2377">
                  <c:v>0.36614734009057498</c:v>
                </c:pt>
                <c:pt idx="2378">
                  <c:v>0.36585116253248501</c:v>
                </c:pt>
                <c:pt idx="2379">
                  <c:v>0.36555527842278501</c:v>
                </c:pt>
                <c:pt idx="2380">
                  <c:v>0.36525968756048</c:v>
                </c:pt>
                <c:pt idx="2381">
                  <c:v>0.36496438974419998</c:v>
                </c:pt>
                <c:pt idx="2382">
                  <c:v>0.36466938477220801</c:v>
                </c:pt>
                <c:pt idx="2383">
                  <c:v>0.36437467244239602</c:v>
                </c:pt>
                <c:pt idx="2384">
                  <c:v>0.36408025255229698</c:v>
                </c:pt>
                <c:pt idx="2385">
                  <c:v>0.36378612489907902</c:v>
                </c:pt>
                <c:pt idx="2386">
                  <c:v>0.36349228927955102</c:v>
                </c:pt>
                <c:pt idx="2387">
                  <c:v>0.36319874549016901</c:v>
                </c:pt>
                <c:pt idx="2388">
                  <c:v>0.36290549332702898</c:v>
                </c:pt>
                <c:pt idx="2389">
                  <c:v>0.362612532585881</c:v>
                </c:pt>
                <c:pt idx="2390">
                  <c:v>0.36231986306212399</c:v>
                </c:pt>
                <c:pt idx="2391">
                  <c:v>0.36202748455081002</c:v>
                </c:pt>
                <c:pt idx="2392">
                  <c:v>0.36173539684664802</c:v>
                </c:pt>
                <c:pt idx="2393">
                  <c:v>0.36144359974400397</c:v>
                </c:pt>
                <c:pt idx="2394">
                  <c:v>0.36115209303690798</c:v>
                </c:pt>
                <c:pt idx="2395">
                  <c:v>0.36086087651905002</c:v>
                </c:pt>
                <c:pt idx="2396">
                  <c:v>0.360569949983788</c:v>
                </c:pt>
                <c:pt idx="2397">
                  <c:v>0.36027931322414802</c:v>
                </c:pt>
                <c:pt idx="2398">
                  <c:v>0.35998896603282798</c:v>
                </c:pt>
                <c:pt idx="2399">
                  <c:v>0.35969890820219602</c:v>
                </c:pt>
                <c:pt idx="2400">
                  <c:v>0.35940913952430098</c:v>
                </c:pt>
                <c:pt idx="2401">
                  <c:v>0.35911965979086502</c:v>
                </c:pt>
                <c:pt idx="2402">
                  <c:v>0.358830468793292</c:v>
                </c:pt>
                <c:pt idx="2403">
                  <c:v>0.35854156632267198</c:v>
                </c:pt>
                <c:pt idx="2404">
                  <c:v>0.35825295216977698</c:v>
                </c:pt>
                <c:pt idx="2405">
                  <c:v>0.35796462612506802</c:v>
                </c:pt>
                <c:pt idx="2406">
                  <c:v>0.357676587978695</c:v>
                </c:pt>
                <c:pt idx="2407">
                  <c:v>0.35738883752050299</c:v>
                </c:pt>
                <c:pt idx="2408">
                  <c:v>0.35710137454002999</c:v>
                </c:pt>
                <c:pt idx="2409">
                  <c:v>0.356814198826511</c:v>
                </c:pt>
                <c:pt idx="2410">
                  <c:v>0.35652731016888201</c:v>
                </c:pt>
                <c:pt idx="2411">
                  <c:v>0.35624070835577998</c:v>
                </c:pt>
                <c:pt idx="2412">
                  <c:v>0.355954393175546</c:v>
                </c:pt>
                <c:pt idx="2413">
                  <c:v>0.35566836441622901</c:v>
                </c:pt>
                <c:pt idx="2414">
                  <c:v>0.355382621865585</c:v>
                </c:pt>
                <c:pt idx="2415">
                  <c:v>0.35509716531108199</c:v>
                </c:pt>
                <c:pt idx="2416">
                  <c:v>0.35481199453990298</c:v>
                </c:pt>
                <c:pt idx="2417">
                  <c:v>0.35452710933894499</c:v>
                </c:pt>
                <c:pt idx="2418">
                  <c:v>0.354242509494823</c:v>
                </c:pt>
                <c:pt idx="2419">
                  <c:v>0.35395819479387303</c:v>
                </c:pt>
                <c:pt idx="2420">
                  <c:v>0.35367416502215399</c:v>
                </c:pt>
                <c:pt idx="2421">
                  <c:v>0.35339041996545001</c:v>
                </c:pt>
                <c:pt idx="2422">
                  <c:v>0.35310695940927</c:v>
                </c:pt>
                <c:pt idx="2423">
                  <c:v>0.35282378313885498</c:v>
                </c:pt>
                <c:pt idx="2424">
                  <c:v>0.35254089093917701</c:v>
                </c:pt>
                <c:pt idx="2425">
                  <c:v>0.35225828259493902</c:v>
                </c:pt>
                <c:pt idx="2426">
                  <c:v>0.351975957890586</c:v>
                </c:pt>
                <c:pt idx="2427">
                  <c:v>0.35169391661029498</c:v>
                </c:pt>
                <c:pt idx="2428">
                  <c:v>0.35141215853798702</c:v>
                </c:pt>
                <c:pt idx="2429">
                  <c:v>0.35113068345732501</c:v>
                </c:pt>
                <c:pt idx="2430">
                  <c:v>0.35084949115171699</c:v>
                </c:pt>
                <c:pt idx="2431">
                  <c:v>0.35056858140431701</c:v>
                </c:pt>
                <c:pt idx="2432">
                  <c:v>0.35028795399802898</c:v>
                </c:pt>
                <c:pt idx="2433">
                  <c:v>0.35000760871550901</c:v>
                </c:pt>
                <c:pt idx="2434">
                  <c:v>0.349727545339165</c:v>
                </c:pt>
                <c:pt idx="2435">
                  <c:v>0.34944776365116098</c:v>
                </c:pt>
                <c:pt idx="2436">
                  <c:v>0.349168263433421</c:v>
                </c:pt>
                <c:pt idx="2437">
                  <c:v>0.34888904446762597</c:v>
                </c:pt>
                <c:pt idx="2438">
                  <c:v>0.34861010653522001</c:v>
                </c:pt>
                <c:pt idx="2439">
                  <c:v>0.34833144941741301</c:v>
                </c:pt>
                <c:pt idx="2440">
                  <c:v>0.34805307289517701</c:v>
                </c:pt>
                <c:pt idx="2441">
                  <c:v>0.347774976749257</c:v>
                </c:pt>
                <c:pt idx="2442">
                  <c:v>0.34749716076016601</c:v>
                </c:pt>
                <c:pt idx="2443">
                  <c:v>0.34721962470819101</c:v>
                </c:pt>
                <c:pt idx="2444">
                  <c:v>0.34694236837339099</c:v>
                </c:pt>
                <c:pt idx="2445">
                  <c:v>0.34666539153560399</c:v>
                </c:pt>
                <c:pt idx="2446">
                  <c:v>0.34638869397444699</c:v>
                </c:pt>
                <c:pt idx="2447">
                  <c:v>0.346112275469317</c:v>
                </c:pt>
                <c:pt idx="2448">
                  <c:v>0.34583613579939299</c:v>
                </c:pt>
                <c:pt idx="2449">
                  <c:v>0.34556027474363998</c:v>
                </c:pt>
                <c:pt idx="2450">
                  <c:v>0.34528469208080997</c:v>
                </c:pt>
                <c:pt idx="2451">
                  <c:v>0.345009387589443</c:v>
                </c:pt>
                <c:pt idx="2452">
                  <c:v>0.34473436104787197</c:v>
                </c:pt>
                <c:pt idx="2453">
                  <c:v>0.34445961223422</c:v>
                </c:pt>
                <c:pt idx="2454">
                  <c:v>0.34418514092640801</c:v>
                </c:pt>
                <c:pt idx="2455">
                  <c:v>0.34391094690215201</c:v>
                </c:pt>
                <c:pt idx="2456">
                  <c:v>0.343637029938968</c:v>
                </c:pt>
                <c:pt idx="2457">
                  <c:v>0.34336338981417103</c:v>
                </c:pt>
                <c:pt idx="2458">
                  <c:v>0.343090026304883</c:v>
                </c:pt>
                <c:pt idx="2459">
                  <c:v>0.34281693918802603</c:v>
                </c:pt>
                <c:pt idx="2460">
                  <c:v>0.34254412824033198</c:v>
                </c:pt>
                <c:pt idx="2461">
                  <c:v>0.342271593238341</c:v>
                </c:pt>
                <c:pt idx="2462">
                  <c:v>0.34199933395840298</c:v>
                </c:pt>
                <c:pt idx="2463">
                  <c:v>0.34172735017668299</c:v>
                </c:pt>
                <c:pt idx="2464">
                  <c:v>0.34145564166915698</c:v>
                </c:pt>
                <c:pt idx="2465">
                  <c:v>0.34118420821161999</c:v>
                </c:pt>
                <c:pt idx="2466">
                  <c:v>0.34091304957968499</c:v>
                </c:pt>
                <c:pt idx="2467">
                  <c:v>0.34064216554878501</c:v>
                </c:pt>
                <c:pt idx="2468">
                  <c:v>0.340371555894176</c:v>
                </c:pt>
                <c:pt idx="2469">
                  <c:v>0.34010122039093699</c:v>
                </c:pt>
                <c:pt idx="2470">
                  <c:v>0.33983115881397202</c:v>
                </c:pt>
                <c:pt idx="2471">
                  <c:v>0.33956137093801703</c:v>
                </c:pt>
                <c:pt idx="2472">
                  <c:v>0.339291856537634</c:v>
                </c:pt>
                <c:pt idx="2473">
                  <c:v>0.33902261538721601</c:v>
                </c:pt>
                <c:pt idx="2474">
                  <c:v>0.338753647260994</c:v>
                </c:pt>
                <c:pt idx="2475">
                  <c:v>0.33848495193302902</c:v>
                </c:pt>
                <c:pt idx="2476">
                  <c:v>0.338216529177222</c:v>
                </c:pt>
                <c:pt idx="2477">
                  <c:v>0.33794837876731398</c:v>
                </c:pt>
                <c:pt idx="2478">
                  <c:v>0.33768050047688403</c:v>
                </c:pt>
                <c:pt idx="2479">
                  <c:v>0.33741289407935499</c:v>
                </c:pt>
                <c:pt idx="2480">
                  <c:v>0.33714555934799501</c:v>
                </c:pt>
                <c:pt idx="2481">
                  <c:v>0.33687849605591702</c:v>
                </c:pt>
                <c:pt idx="2482">
                  <c:v>0.33661170397608298</c:v>
                </c:pt>
                <c:pt idx="2483">
                  <c:v>0.33634518288130399</c:v>
                </c:pt>
                <c:pt idx="2484">
                  <c:v>0.33607893254424398</c:v>
                </c:pt>
                <c:pt idx="2485">
                  <c:v>0.33581295273741901</c:v>
                </c:pt>
                <c:pt idx="2486">
                  <c:v>0.33554724323319901</c:v>
                </c:pt>
                <c:pt idx="2487">
                  <c:v>0.335281803803815</c:v>
                </c:pt>
                <c:pt idx="2488">
                  <c:v>0.33501663422135303</c:v>
                </c:pt>
                <c:pt idx="2489">
                  <c:v>0.33475173425776</c:v>
                </c:pt>
                <c:pt idx="2490">
                  <c:v>0.33448710368484602</c:v>
                </c:pt>
                <c:pt idx="2491">
                  <c:v>0.334222742274286</c:v>
                </c:pt>
                <c:pt idx="2492">
                  <c:v>0.33395864979761702</c:v>
                </c:pt>
                <c:pt idx="2493">
                  <c:v>0.333694826026248</c:v>
                </c:pt>
                <c:pt idx="2494">
                  <c:v>0.33343127073145201</c:v>
                </c:pt>
                <c:pt idx="2495">
                  <c:v>0.333167983684378</c:v>
                </c:pt>
                <c:pt idx="2496">
                  <c:v>0.33290496465604302</c:v>
                </c:pt>
                <c:pt idx="2497">
                  <c:v>0.33264221341734002</c:v>
                </c:pt>
                <c:pt idx="2498">
                  <c:v>0.33237972973903901</c:v>
                </c:pt>
                <c:pt idx="2499">
                  <c:v>0.33211751339178502</c:v>
                </c:pt>
                <c:pt idx="2500">
                  <c:v>0.33185556414610501</c:v>
                </c:pt>
                <c:pt idx="2501">
                  <c:v>0.33159388177240501</c:v>
                </c:pt>
                <c:pt idx="2502">
                  <c:v>0.33133246604097299</c:v>
                </c:pt>
                <c:pt idx="2503">
                  <c:v>0.33107131672198398</c:v>
                </c:pt>
                <c:pt idx="2504">
                  <c:v>0.330810433585494</c:v>
                </c:pt>
                <c:pt idx="2505">
                  <c:v>0.33054981640145198</c:v>
                </c:pt>
                <c:pt idx="2506">
                  <c:v>0.33028946493969302</c:v>
                </c:pt>
                <c:pt idx="2507">
                  <c:v>0.330029378969942</c:v>
                </c:pt>
                <c:pt idx="2508">
                  <c:v>0.32976955826181797</c:v>
                </c:pt>
                <c:pt idx="2509">
                  <c:v>0.32951000258483498</c:v>
                </c:pt>
                <c:pt idx="2510">
                  <c:v>0.32925071170839898</c:v>
                </c:pt>
                <c:pt idx="2511">
                  <c:v>0.328991685401816</c:v>
                </c:pt>
                <c:pt idx="2512">
                  <c:v>0.328732923434291</c:v>
                </c:pt>
                <c:pt idx="2513">
                  <c:v>0.32847442557492701</c:v>
                </c:pt>
                <c:pt idx="2514">
                  <c:v>0.32821619159273002</c:v>
                </c:pt>
                <c:pt idx="2515">
                  <c:v>0.327958221256611</c:v>
                </c:pt>
                <c:pt idx="2516">
                  <c:v>0.327700514335385</c:v>
                </c:pt>
                <c:pt idx="2517">
                  <c:v>0.327443070597772</c:v>
                </c:pt>
                <c:pt idx="2518">
                  <c:v>0.32718588981240099</c:v>
                </c:pt>
                <c:pt idx="2519">
                  <c:v>0.32692897174781399</c:v>
                </c:pt>
                <c:pt idx="2520">
                  <c:v>0.32667231617246001</c:v>
                </c:pt>
                <c:pt idx="2521">
                  <c:v>0.326415922854703</c:v>
                </c:pt>
                <c:pt idx="2522">
                  <c:v>0.32615979156281999</c:v>
                </c:pt>
                <c:pt idx="2523">
                  <c:v>0.32590392206500501</c:v>
                </c:pt>
                <c:pt idx="2524">
                  <c:v>0.32564831412936901</c:v>
                </c:pt>
                <c:pt idx="2525">
                  <c:v>0.32539296752394198</c:v>
                </c:pt>
                <c:pt idx="2526">
                  <c:v>0.32513788201667398</c:v>
                </c:pt>
                <c:pt idx="2527">
                  <c:v>0.32488305737543699</c:v>
                </c:pt>
                <c:pt idx="2528">
                  <c:v>0.32462849336802801</c:v>
                </c:pt>
                <c:pt idx="2529">
                  <c:v>0.32437418976216598</c:v>
                </c:pt>
                <c:pt idx="2530">
                  <c:v>0.32412014632549802</c:v>
                </c:pt>
                <c:pt idx="2531">
                  <c:v>0.323866362825598</c:v>
                </c:pt>
                <c:pt idx="2532">
                  <c:v>0.32361283902997201</c:v>
                </c:pt>
                <c:pt idx="2533">
                  <c:v>0.32335957470605198</c:v>
                </c:pt>
                <c:pt idx="2534">
                  <c:v>0.32310656962120599</c:v>
                </c:pt>
                <c:pt idx="2535">
                  <c:v>0.32285382354273601</c:v>
                </c:pt>
                <c:pt idx="2536">
                  <c:v>0.32260133623787501</c:v>
                </c:pt>
                <c:pt idx="2537">
                  <c:v>0.32234910747379603</c:v>
                </c:pt>
                <c:pt idx="2538">
                  <c:v>0.322097137017609</c:v>
                </c:pt>
                <c:pt idx="2539">
                  <c:v>0.32184542463636401</c:v>
                </c:pt>
                <c:pt idx="2540">
                  <c:v>0.32159397009705099</c:v>
                </c:pt>
                <c:pt idx="2541">
                  <c:v>0.32134277316660298</c:v>
                </c:pt>
                <c:pt idx="2542">
                  <c:v>0.32109183361189397</c:v>
                </c:pt>
                <c:pt idx="2543">
                  <c:v>0.32084115119974699</c:v>
                </c:pt>
                <c:pt idx="2544">
                  <c:v>0.32059072569692898</c:v>
                </c:pt>
                <c:pt idx="2545">
                  <c:v>0.320340556870155</c:v>
                </c:pt>
                <c:pt idx="2546">
                  <c:v>0.32009064448608998</c:v>
                </c:pt>
                <c:pt idx="2547">
                  <c:v>0.319840988311348</c:v>
                </c:pt>
                <c:pt idx="2548">
                  <c:v>0.31959158811249699</c:v>
                </c:pt>
                <c:pt idx="2549">
                  <c:v>0.31934244365605702</c:v>
                </c:pt>
                <c:pt idx="2550">
                  <c:v>0.31909355470850298</c:v>
                </c:pt>
                <c:pt idx="2551">
                  <c:v>0.31884492103626499</c:v>
                </c:pt>
                <c:pt idx="2552">
                  <c:v>0.31859654240573299</c:v>
                </c:pt>
                <c:pt idx="2553">
                  <c:v>0.31834841858325102</c:v>
                </c:pt>
                <c:pt idx="2554">
                  <c:v>0.31810054933512899</c:v>
                </c:pt>
                <c:pt idx="2555">
                  <c:v>0.31785293442763302</c:v>
                </c:pt>
                <c:pt idx="2556">
                  <c:v>0.31760557362699599</c:v>
                </c:pt>
                <c:pt idx="2557">
                  <c:v>0.31735846669941098</c:v>
                </c:pt>
                <c:pt idx="2558">
                  <c:v>0.31711161341103999</c:v>
                </c:pt>
                <c:pt idx="2559">
                  <c:v>0.316865013528009</c:v>
                </c:pt>
                <c:pt idx="2560">
                  <c:v>0.31661866681641299</c:v>
                </c:pt>
                <c:pt idx="2561">
                  <c:v>0.31637257304231498</c:v>
                </c:pt>
                <c:pt idx="2562">
                  <c:v>0.31612673197175101</c:v>
                </c:pt>
                <c:pt idx="2563">
                  <c:v>0.31588114337072598</c:v>
                </c:pt>
                <c:pt idx="2564">
                  <c:v>0.31563580700521998</c:v>
                </c:pt>
                <c:pt idx="2565">
                  <c:v>0.315390722641187</c:v>
                </c:pt>
                <c:pt idx="2566">
                  <c:v>0.31514589004455601</c:v>
                </c:pt>
                <c:pt idx="2567">
                  <c:v>0.31490130898123198</c:v>
                </c:pt>
                <c:pt idx="2568">
                  <c:v>0.31465697921710101</c:v>
                </c:pt>
                <c:pt idx="2569">
                  <c:v>0.31441290051802501</c:v>
                </c:pt>
                <c:pt idx="2570">
                  <c:v>0.314169072649849</c:v>
                </c:pt>
                <c:pt idx="2571">
                  <c:v>0.31392549537839798</c:v>
                </c:pt>
                <c:pt idx="2572">
                  <c:v>0.31368216846948299</c:v>
                </c:pt>
                <c:pt idx="2573">
                  <c:v>0.313439091688895</c:v>
                </c:pt>
                <c:pt idx="2574">
                  <c:v>0.31319626480241503</c:v>
                </c:pt>
                <c:pt idx="2575">
                  <c:v>0.31295368757580699</c:v>
                </c:pt>
                <c:pt idx="2576">
                  <c:v>0.312711359774826</c:v>
                </c:pt>
                <c:pt idx="2577">
                  <c:v>0.312469281165214</c:v>
                </c:pt>
                <c:pt idx="2578">
                  <c:v>0.31222745151270298</c:v>
                </c:pt>
                <c:pt idx="2579">
                  <c:v>0.31198587058302002</c:v>
                </c:pt>
                <c:pt idx="2580">
                  <c:v>0.31174453814188002</c:v>
                </c:pt>
                <c:pt idx="2581">
                  <c:v>0.31150345395499601</c:v>
                </c:pt>
                <c:pt idx="2582">
                  <c:v>0.31126261778807401</c:v>
                </c:pt>
                <c:pt idx="2583">
                  <c:v>0.311022029406816</c:v>
                </c:pt>
                <c:pt idx="2584">
                  <c:v>0.31078168857692301</c:v>
                </c:pt>
                <c:pt idx="2585">
                  <c:v>0.31054159506409301</c:v>
                </c:pt>
                <c:pt idx="2586">
                  <c:v>0.31030174863402499</c:v>
                </c:pt>
                <c:pt idx="2587">
                  <c:v>0.31006214905241902</c:v>
                </c:pt>
                <c:pt idx="2588">
                  <c:v>0.30982279608497498</c:v>
                </c:pt>
                <c:pt idx="2589">
                  <c:v>0.30958368949739801</c:v>
                </c:pt>
                <c:pt idx="2590">
                  <c:v>0.30934482905539801</c:v>
                </c:pt>
                <c:pt idx="2591">
                  <c:v>0.30910621452468801</c:v>
                </c:pt>
                <c:pt idx="2592">
                  <c:v>0.30886784567099002</c:v>
                </c:pt>
                <c:pt idx="2593">
                  <c:v>0.30862972226003299</c:v>
                </c:pt>
                <c:pt idx="2594">
                  <c:v>0.30839184405755399</c:v>
                </c:pt>
                <c:pt idx="2595">
                  <c:v>0.308154210829301</c:v>
                </c:pt>
                <c:pt idx="2596">
                  <c:v>0.30791682234103201</c:v>
                </c:pt>
                <c:pt idx="2597">
                  <c:v>0.307679678358519</c:v>
                </c:pt>
                <c:pt idx="2598">
                  <c:v>0.30744277864754399</c:v>
                </c:pt>
                <c:pt idx="2599">
                  <c:v>0.30720612297390698</c:v>
                </c:pt>
                <c:pt idx="2600">
                  <c:v>0.30696971110342097</c:v>
                </c:pt>
                <c:pt idx="2601">
                  <c:v>0.306733542801917</c:v>
                </c:pt>
                <c:pt idx="2602">
                  <c:v>0.30649761783524099</c:v>
                </c:pt>
                <c:pt idx="2603">
                  <c:v>0.30626193596926199</c:v>
                </c:pt>
                <c:pt idx="2604">
                  <c:v>0.306026496969864</c:v>
                </c:pt>
                <c:pt idx="2605">
                  <c:v>0.30579130060295501</c:v>
                </c:pt>
                <c:pt idx="2606">
                  <c:v>0.30555634663446402</c:v>
                </c:pt>
                <c:pt idx="2607">
                  <c:v>0.30532163483034103</c:v>
                </c:pt>
                <c:pt idx="2608">
                  <c:v>0.30508716495656302</c:v>
                </c:pt>
                <c:pt idx="2609">
                  <c:v>0.30485293677913</c:v>
                </c:pt>
                <c:pt idx="2610">
                  <c:v>0.30461895006406903</c:v>
                </c:pt>
                <c:pt idx="2611">
                  <c:v>0.30438520457743201</c:v>
                </c:pt>
                <c:pt idx="2612">
                  <c:v>0.30415170008530201</c:v>
                </c:pt>
                <c:pt idx="2613">
                  <c:v>0.30391843635378901</c:v>
                </c:pt>
                <c:pt idx="2614">
                  <c:v>0.30368541314903302</c:v>
                </c:pt>
                <c:pt idx="2615">
                  <c:v>0.30345263023720698</c:v>
                </c:pt>
                <c:pt idx="2616">
                  <c:v>0.303220087384514</c:v>
                </c:pt>
                <c:pt idx="2617">
                  <c:v>0.30298778435719098</c:v>
                </c:pt>
                <c:pt idx="2618">
                  <c:v>0.30275572092150899</c:v>
                </c:pt>
                <c:pt idx="2619">
                  <c:v>0.30252389684377401</c:v>
                </c:pt>
                <c:pt idx="2620">
                  <c:v>0.30229231189032901</c:v>
                </c:pt>
                <c:pt idx="2621">
                  <c:v>0.30206096582755299</c:v>
                </c:pt>
                <c:pt idx="2622">
                  <c:v>0.301829858421862</c:v>
                </c:pt>
                <c:pt idx="2623">
                  <c:v>0.30159898943971403</c:v>
                </c:pt>
                <c:pt idx="2624">
                  <c:v>0.30136835864760297</c:v>
                </c:pt>
                <c:pt idx="2625">
                  <c:v>0.30113796581206898</c:v>
                </c:pt>
                <c:pt idx="2626">
                  <c:v>0.30090781069968803</c:v>
                </c:pt>
                <c:pt idx="2627">
                  <c:v>0.30067789307708398</c:v>
                </c:pt>
                <c:pt idx="2628">
                  <c:v>0.30044821271092198</c:v>
                </c:pt>
                <c:pt idx="2629">
                  <c:v>0.30021876936791297</c:v>
                </c:pt>
                <c:pt idx="2630">
                  <c:v>0.29998956281481198</c:v>
                </c:pt>
                <c:pt idx="2631">
                  <c:v>0.29976059281842199</c:v>
                </c:pt>
                <c:pt idx="2632">
                  <c:v>0.29953185914559399</c:v>
                </c:pt>
                <c:pt idx="2633">
                  <c:v>0.29930336156322501</c:v>
                </c:pt>
                <c:pt idx="2634">
                  <c:v>0.29907509983826402</c:v>
                </c:pt>
                <c:pt idx="2635">
                  <c:v>0.29884707373771102</c:v>
                </c:pt>
                <c:pt idx="2636">
                  <c:v>0.29861928302861301</c:v>
                </c:pt>
                <c:pt idx="2637">
                  <c:v>0.29839172747807302</c:v>
                </c:pt>
                <c:pt idx="2638">
                  <c:v>0.29816440685324602</c:v>
                </c:pt>
                <c:pt idx="2639">
                  <c:v>0.29793732092133901</c:v>
                </c:pt>
                <c:pt idx="2640">
                  <c:v>0.29771046944961799</c:v>
                </c:pt>
                <c:pt idx="2641">
                  <c:v>0.29748385220540002</c:v>
                </c:pt>
                <c:pt idx="2642">
                  <c:v>0.29725746895606198</c:v>
                </c:pt>
                <c:pt idx="2643">
                  <c:v>0.29703131946903699</c:v>
                </c:pt>
                <c:pt idx="2644">
                  <c:v>0.296805403511816</c:v>
                </c:pt>
                <c:pt idx="2645">
                  <c:v>0.296579720851951</c:v>
                </c:pt>
                <c:pt idx="2646">
                  <c:v>0.29635427125705199</c:v>
                </c:pt>
                <c:pt idx="2647">
                  <c:v>0.29612905449479099</c:v>
                </c:pt>
                <c:pt idx="2648">
                  <c:v>0.295904070332902</c:v>
                </c:pt>
                <c:pt idx="2649">
                  <c:v>0.295679318539181</c:v>
                </c:pt>
                <c:pt idx="2650">
                  <c:v>0.29545479888148901</c:v>
                </c:pt>
                <c:pt idx="2651">
                  <c:v>0.29523051112774901</c:v>
                </c:pt>
                <c:pt idx="2652">
                  <c:v>0.29500645504595002</c:v>
                </c:pt>
                <c:pt idx="2653">
                  <c:v>0.29478263040414898</c:v>
                </c:pt>
                <c:pt idx="2654">
                  <c:v>0.29455903697046798</c:v>
                </c:pt>
                <c:pt idx="2655">
                  <c:v>0.294335674513097</c:v>
                </c:pt>
                <c:pt idx="2656">
                  <c:v>0.29411254280029397</c:v>
                </c:pt>
                <c:pt idx="2657">
                  <c:v>0.293889641600388</c:v>
                </c:pt>
                <c:pt idx="2658">
                  <c:v>0.293666970681776</c:v>
                </c:pt>
                <c:pt idx="2659">
                  <c:v>0.29344452981292801</c:v>
                </c:pt>
                <c:pt idx="2660">
                  <c:v>0.29322231876238503</c:v>
                </c:pt>
                <c:pt idx="2661">
                  <c:v>0.29300033729876002</c:v>
                </c:pt>
                <c:pt idx="2662">
                  <c:v>0.29277858519074001</c:v>
                </c:pt>
                <c:pt idx="2663">
                  <c:v>0.29255706220708599</c:v>
                </c:pt>
                <c:pt idx="2664">
                  <c:v>0.29233576811663398</c:v>
                </c:pt>
                <c:pt idx="2665">
                  <c:v>0.29211470268829598</c:v>
                </c:pt>
                <c:pt idx="2666">
                  <c:v>0.29189386569106102</c:v>
                </c:pt>
                <c:pt idx="2667">
                  <c:v>0.29167325689399398</c:v>
                </c:pt>
                <c:pt idx="2668">
                  <c:v>0.29145287606623899</c:v>
                </c:pt>
                <c:pt idx="2669">
                  <c:v>0.29123272297701802</c:v>
                </c:pt>
                <c:pt idx="2670">
                  <c:v>0.29101279739563501</c:v>
                </c:pt>
                <c:pt idx="2671">
                  <c:v>0.290793099091471</c:v>
                </c:pt>
                <c:pt idx="2672">
                  <c:v>0.29057362783399099</c:v>
                </c:pt>
                <c:pt idx="2673">
                  <c:v>0.29035438339274</c:v>
                </c:pt>
                <c:pt idx="2674">
                  <c:v>0.29013536553734698</c:v>
                </c:pt>
                <c:pt idx="2675">
                  <c:v>0.28991657403752402</c:v>
                </c:pt>
                <c:pt idx="2676">
                  <c:v>0.289698008663067</c:v>
                </c:pt>
                <c:pt idx="2677">
                  <c:v>0.28947966918385698</c:v>
                </c:pt>
                <c:pt idx="2678">
                  <c:v>0.28926155536985998</c:v>
                </c:pt>
                <c:pt idx="2679">
                  <c:v>0.28904366699112899</c:v>
                </c:pt>
                <c:pt idx="2680">
                  <c:v>0.28882600381780499</c:v>
                </c:pt>
                <c:pt idx="2681">
                  <c:v>0.288608565620115</c:v>
                </c:pt>
                <c:pt idx="2682">
                  <c:v>0.28839135216837503</c:v>
                </c:pt>
                <c:pt idx="2683">
                  <c:v>0.288174363232992</c:v>
                </c:pt>
                <c:pt idx="2684">
                  <c:v>0.28795759858446102</c:v>
                </c:pt>
                <c:pt idx="2685">
                  <c:v>0.28774105799336802</c:v>
                </c:pt>
                <c:pt idx="2686">
                  <c:v>0.28752474123039001</c:v>
                </c:pt>
                <c:pt idx="2687">
                  <c:v>0.28730864806629802</c:v>
                </c:pt>
                <c:pt idx="2688">
                  <c:v>0.28709277827195401</c:v>
                </c:pt>
                <c:pt idx="2689">
                  <c:v>0.28687713161831302</c:v>
                </c:pt>
                <c:pt idx="2690">
                  <c:v>0.28666170787642697</c:v>
                </c:pt>
                <c:pt idx="2691">
                  <c:v>0.28644650681743999</c:v>
                </c:pt>
                <c:pt idx="2692">
                  <c:v>0.28623152821259101</c:v>
                </c:pt>
                <c:pt idx="2693">
                  <c:v>0.286016771833219</c:v>
                </c:pt>
                <c:pt idx="2694">
                  <c:v>0.285802237450756</c:v>
                </c:pt>
                <c:pt idx="2695">
                  <c:v>0.28558792483673301</c:v>
                </c:pt>
                <c:pt idx="2696">
                  <c:v>0.28537383376278103</c:v>
                </c:pt>
                <c:pt idx="2697">
                  <c:v>0.28515996400062599</c:v>
                </c:pt>
                <c:pt idx="2698">
                  <c:v>0.28494631532209602</c:v>
                </c:pt>
                <c:pt idx="2699">
                  <c:v>0.28473288749912001</c:v>
                </c:pt>
                <c:pt idx="2700">
                  <c:v>0.28451968030372499</c:v>
                </c:pt>
                <c:pt idx="2701">
                  <c:v>0.284306693508043</c:v>
                </c:pt>
                <c:pt idx="2702">
                  <c:v>0.28409392688430501</c:v>
                </c:pt>
                <c:pt idx="2703">
                  <c:v>0.28388138020484599</c:v>
                </c:pt>
                <c:pt idx="2704">
                  <c:v>0.28366905324210501</c:v>
                </c:pt>
                <c:pt idx="2705">
                  <c:v>0.28345694576862501</c:v>
                </c:pt>
                <c:pt idx="2706">
                  <c:v>0.28324505755705198</c:v>
                </c:pt>
                <c:pt idx="2707">
                  <c:v>0.28303338838013897</c:v>
                </c:pt>
                <c:pt idx="2708">
                  <c:v>0.28282193801074301</c:v>
                </c:pt>
                <c:pt idx="2709">
                  <c:v>0.28261070622183099</c:v>
                </c:pt>
                <c:pt idx="2710">
                  <c:v>0.28239969278647498</c:v>
                </c:pt>
                <c:pt idx="2711">
                  <c:v>0.28218889747785297</c:v>
                </c:pt>
                <c:pt idx="2712">
                  <c:v>0.281978320069255</c:v>
                </c:pt>
                <c:pt idx="2713">
                  <c:v>0.28176796033407697</c:v>
                </c:pt>
                <c:pt idx="2714">
                  <c:v>0.28155781804582503</c:v>
                </c:pt>
                <c:pt idx="2715">
                  <c:v>0.28134789297811902</c:v>
                </c:pt>
                <c:pt idx="2716">
                  <c:v>0.28113818490468401</c:v>
                </c:pt>
                <c:pt idx="2717">
                  <c:v>0.28092869359935901</c:v>
                </c:pt>
                <c:pt idx="2718">
                  <c:v>0.28071941883609802</c:v>
                </c:pt>
                <c:pt idx="2719">
                  <c:v>0.28051036038896199</c:v>
                </c:pt>
                <c:pt idx="2720">
                  <c:v>0.280301518032127</c:v>
                </c:pt>
                <c:pt idx="2721">
                  <c:v>0.28009289153988598</c:v>
                </c:pt>
                <c:pt idx="2722">
                  <c:v>0.27988448068664301</c:v>
                </c:pt>
                <c:pt idx="2723">
                  <c:v>0.27967628524691601</c:v>
                </c:pt>
                <c:pt idx="2724">
                  <c:v>0.27946830499534098</c:v>
                </c:pt>
                <c:pt idx="2725">
                  <c:v>0.27926053970666997</c:v>
                </c:pt>
                <c:pt idx="2726">
                  <c:v>0.27905298915576898</c:v>
                </c:pt>
                <c:pt idx="2727">
                  <c:v>0.27884565311762299</c:v>
                </c:pt>
                <c:pt idx="2728">
                  <c:v>0.27863853136733502</c:v>
                </c:pt>
                <c:pt idx="2729">
                  <c:v>0.27843162368012497</c:v>
                </c:pt>
                <c:pt idx="2730">
                  <c:v>0.27822492983133101</c:v>
                </c:pt>
                <c:pt idx="2731">
                  <c:v>0.27801844959641397</c:v>
                </c:pt>
                <c:pt idx="2732">
                  <c:v>0.27781218275095099</c:v>
                </c:pt>
                <c:pt idx="2733">
                  <c:v>0.27760612907063997</c:v>
                </c:pt>
                <c:pt idx="2734">
                  <c:v>0.27740028833130198</c:v>
                </c:pt>
                <c:pt idx="2735">
                  <c:v>0.27719466030887802</c:v>
                </c:pt>
                <c:pt idx="2736">
                  <c:v>0.27698924477943099</c:v>
                </c:pt>
                <c:pt idx="2737">
                  <c:v>0.27678404151914698</c:v>
                </c:pt>
                <c:pt idx="2738">
                  <c:v>0.276579050304333</c:v>
                </c:pt>
                <c:pt idx="2739">
                  <c:v>0.27637427091142303</c:v>
                </c:pt>
                <c:pt idx="2740">
                  <c:v>0.27616970311697298</c:v>
                </c:pt>
                <c:pt idx="2741">
                  <c:v>0.27596534669766298</c:v>
                </c:pt>
                <c:pt idx="2742">
                  <c:v>0.27576120143029997</c:v>
                </c:pt>
                <c:pt idx="2743">
                  <c:v>0.27555726709181599</c:v>
                </c:pt>
                <c:pt idx="2744">
                  <c:v>0.27535354345926599</c:v>
                </c:pt>
                <c:pt idx="2745">
                  <c:v>0.27515003030983698</c:v>
                </c:pt>
                <c:pt idx="2746">
                  <c:v>0.27494672742083898</c:v>
                </c:pt>
                <c:pt idx="2747">
                  <c:v>0.27474363456971101</c:v>
                </c:pt>
                <c:pt idx="2748">
                  <c:v>0.27454075153402102</c:v>
                </c:pt>
                <c:pt idx="2749">
                  <c:v>0.27433807809146299</c:v>
                </c:pt>
                <c:pt idx="2750">
                  <c:v>0.27413561401986303</c:v>
                </c:pt>
                <c:pt idx="2751">
                  <c:v>0.27393335909717498</c:v>
                </c:pt>
                <c:pt idx="2752">
                  <c:v>0.27373131310148302</c:v>
                </c:pt>
                <c:pt idx="2753">
                  <c:v>0.27352947581100201</c:v>
                </c:pt>
                <c:pt idx="2754">
                  <c:v>0.27332784700407697</c:v>
                </c:pt>
                <c:pt idx="2755">
                  <c:v>0.273126426459185</c:v>
                </c:pt>
                <c:pt idx="2756">
                  <c:v>0.27292521395493602</c:v>
                </c:pt>
                <c:pt idx="2757">
                  <c:v>0.27272420927007102</c:v>
                </c:pt>
                <c:pt idx="2758">
                  <c:v>0.27252341218346399</c:v>
                </c:pt>
                <c:pt idx="2759">
                  <c:v>0.27232282247412298</c:v>
                </c:pt>
                <c:pt idx="2760">
                  <c:v>0.27212243992118901</c:v>
                </c:pt>
                <c:pt idx="2761">
                  <c:v>0.27192226430393701</c:v>
                </c:pt>
                <c:pt idx="2762">
                  <c:v>0.271722295401778</c:v>
                </c:pt>
                <c:pt idx="2763">
                  <c:v>0.27152253299425699</c:v>
                </c:pt>
                <c:pt idx="2764">
                  <c:v>0.271322976861055</c:v>
                </c:pt>
                <c:pt idx="2765">
                  <c:v>0.27112362678198798</c:v>
                </c:pt>
                <c:pt idx="2766">
                  <c:v>0.27092448253700901</c:v>
                </c:pt>
                <c:pt idx="2767">
                  <c:v>0.27072554390621001</c:v>
                </c:pt>
                <c:pt idx="2768">
                  <c:v>0.27052681066981599</c:v>
                </c:pt>
                <c:pt idx="2769">
                  <c:v>0.27032828260819303</c:v>
                </c:pt>
                <c:pt idx="2770">
                  <c:v>0.27012995950184499</c:v>
                </c:pt>
                <c:pt idx="2771">
                  <c:v>0.269931841131413</c:v>
                </c:pt>
                <c:pt idx="2772">
                  <c:v>0.26973392727767698</c:v>
                </c:pt>
                <c:pt idx="2773">
                  <c:v>0.269536217721559</c:v>
                </c:pt>
                <c:pt idx="2774">
                  <c:v>0.26933871224411698</c:v>
                </c:pt>
                <c:pt idx="2775">
                  <c:v>0.269141410626553</c:v>
                </c:pt>
                <c:pt idx="2776">
                  <c:v>0.26894431265020702</c:v>
                </c:pt>
                <c:pt idx="2777">
                  <c:v>0.268747418096561</c:v>
                </c:pt>
                <c:pt idx="2778">
                  <c:v>0.26855072674723901</c:v>
                </c:pt>
                <c:pt idx="2779">
                  <c:v>0.26835423838400602</c:v>
                </c:pt>
                <c:pt idx="2780">
                  <c:v>0.26815795278876797</c:v>
                </c:pt>
                <c:pt idx="2781">
                  <c:v>0.267961869743578</c:v>
                </c:pt>
                <c:pt idx="2782">
                  <c:v>0.26776598903062798</c:v>
                </c:pt>
                <c:pt idx="2783">
                  <c:v>0.26757031043225399</c:v>
                </c:pt>
                <c:pt idx="2784">
                  <c:v>0.26737483373093801</c:v>
                </c:pt>
                <c:pt idx="2785">
                  <c:v>0.26717955870930299</c:v>
                </c:pt>
                <c:pt idx="2786">
                  <c:v>0.26698448515012002</c:v>
                </c:pt>
                <c:pt idx="2787">
                  <c:v>0.26678961283630298</c:v>
                </c:pt>
                <c:pt idx="2788">
                  <c:v>0.26659494155091201</c:v>
                </c:pt>
                <c:pt idx="2789">
                  <c:v>0.26640047107715098</c:v>
                </c:pt>
                <c:pt idx="2790">
                  <c:v>0.26620620119837402</c:v>
                </c:pt>
                <c:pt idx="2791">
                  <c:v>0.26601213169807703</c:v>
                </c:pt>
                <c:pt idx="2792">
                  <c:v>0.26581826235990602</c:v>
                </c:pt>
                <c:pt idx="2793">
                  <c:v>0.26562459296765201</c:v>
                </c:pt>
                <c:pt idx="2794">
                  <c:v>0.26543112330525698</c:v>
                </c:pt>
                <c:pt idx="2795">
                  <c:v>0.26523785315680698</c:v>
                </c:pt>
                <c:pt idx="2796">
                  <c:v>0.265044782306538</c:v>
                </c:pt>
                <c:pt idx="2797">
                  <c:v>0.264851910538836</c:v>
                </c:pt>
                <c:pt idx="2798">
                  <c:v>0.26465923763823301</c:v>
                </c:pt>
                <c:pt idx="2799">
                  <c:v>0.264466763389413</c:v>
                </c:pt>
                <c:pt idx="2800">
                  <c:v>0.26427448757720801</c:v>
                </c:pt>
                <c:pt idx="2801">
                  <c:v>0.26408240998660099</c:v>
                </c:pt>
                <c:pt idx="2802">
                  <c:v>0.26389053040272598</c:v>
                </c:pt>
                <c:pt idx="2803">
                  <c:v>0.26369884861086601</c:v>
                </c:pt>
                <c:pt idx="2804">
                  <c:v>0.263507364396456</c:v>
                </c:pt>
                <c:pt idx="2805">
                  <c:v>0.26331607754508302</c:v>
                </c:pt>
                <c:pt idx="2806">
                  <c:v>0.263124987842484</c:v>
                </c:pt>
                <c:pt idx="2807">
                  <c:v>0.26293409507455001</c:v>
                </c:pt>
                <c:pt idx="2808">
                  <c:v>0.26274339902732402</c:v>
                </c:pt>
                <c:pt idx="2809">
                  <c:v>0.262552899487</c:v>
                </c:pt>
                <c:pt idx="2810">
                  <c:v>0.26236259623992803</c:v>
                </c:pt>
                <c:pt idx="2811">
                  <c:v>0.26217248907260798</c:v>
                </c:pt>
                <c:pt idx="2812">
                  <c:v>0.26198257777169598</c:v>
                </c:pt>
                <c:pt idx="2813">
                  <c:v>0.26179286212400099</c:v>
                </c:pt>
                <c:pt idx="2814">
                  <c:v>0.26160334191648799</c:v>
                </c:pt>
                <c:pt idx="2815">
                  <c:v>0.26141401693627397</c:v>
                </c:pt>
                <c:pt idx="2816">
                  <c:v>0.26122488697063301</c:v>
                </c:pt>
                <c:pt idx="2817">
                  <c:v>0.26103595180699302</c:v>
                </c:pt>
                <c:pt idx="2818">
                  <c:v>0.26084721123293803</c:v>
                </c:pt>
                <c:pt idx="2819">
                  <c:v>0.26065866503620799</c:v>
                </c:pt>
                <c:pt idx="2820">
                  <c:v>0.26047031300470003</c:v>
                </c:pt>
                <c:pt idx="2821">
                  <c:v>0.260282154926465</c:v>
                </c:pt>
                <c:pt idx="2822">
                  <c:v>0.260094190589712</c:v>
                </c:pt>
                <c:pt idx="2823">
                  <c:v>0.25990641978280798</c:v>
                </c:pt>
                <c:pt idx="2824">
                  <c:v>0.259718842294277</c:v>
                </c:pt>
                <c:pt idx="2825">
                  <c:v>0.25953145791280002</c:v>
                </c:pt>
                <c:pt idx="2826">
                  <c:v>0.25934426642721498</c:v>
                </c:pt>
                <c:pt idx="2827">
                  <c:v>0.25915726762652003</c:v>
                </c:pt>
                <c:pt idx="2828">
                  <c:v>0.25897046129987</c:v>
                </c:pt>
                <c:pt idx="2829">
                  <c:v>0.25878384723657999</c:v>
                </c:pt>
                <c:pt idx="2830">
                  <c:v>0.258597425226124</c:v>
                </c:pt>
                <c:pt idx="2831">
                  <c:v>0.25841119505813298</c:v>
                </c:pt>
                <c:pt idx="2832">
                  <c:v>0.25822515652240102</c:v>
                </c:pt>
                <c:pt idx="2833">
                  <c:v>0.25803930940887898</c:v>
                </c:pt>
                <c:pt idx="2834">
                  <c:v>0.25785365350768003</c:v>
                </c:pt>
                <c:pt idx="2835">
                  <c:v>0.25766818860907498</c:v>
                </c:pt>
                <c:pt idx="2836">
                  <c:v>0.25748291450349903</c:v>
                </c:pt>
                <c:pt idx="2837">
                  <c:v>0.25729783098154502</c:v>
                </c:pt>
                <c:pt idx="2838">
                  <c:v>0.25711293783396899</c:v>
                </c:pt>
                <c:pt idx="2839">
                  <c:v>0.25692823485168698</c:v>
                </c:pt>
                <c:pt idx="2840">
                  <c:v>0.25674372182577698</c:v>
                </c:pt>
                <c:pt idx="2841">
                  <c:v>0.25655939854748</c:v>
                </c:pt>
                <c:pt idx="2842">
                  <c:v>0.256375264808198</c:v>
                </c:pt>
                <c:pt idx="2843">
                  <c:v>0.25619132039949599</c:v>
                </c:pt>
                <c:pt idx="2844">
                  <c:v>0.25600756511310102</c:v>
                </c:pt>
                <c:pt idx="2845">
                  <c:v>0.255823998740903</c:v>
                </c:pt>
                <c:pt idx="2846">
                  <c:v>0.255640621074956</c:v>
                </c:pt>
                <c:pt idx="2847">
                  <c:v>0.25545743190747799</c:v>
                </c:pt>
                <c:pt idx="2848">
                  <c:v>0.25527443103084702</c:v>
                </c:pt>
                <c:pt idx="2849">
                  <c:v>0.25509161823761001</c:v>
                </c:pt>
                <c:pt idx="2850">
                  <c:v>0.25490899332047301</c:v>
                </c:pt>
                <c:pt idx="2851">
                  <c:v>0.25472655607231098</c:v>
                </c:pt>
                <c:pt idx="2852">
                  <c:v>0.25454430628615998</c:v>
                </c:pt>
                <c:pt idx="2853">
                  <c:v>0.25436224375522198</c:v>
                </c:pt>
                <c:pt idx="2854">
                  <c:v>0.254180368272865</c:v>
                </c:pt>
                <c:pt idx="2855">
                  <c:v>0.25399867963262202</c:v>
                </c:pt>
                <c:pt idx="2856">
                  <c:v>0.25381717762818901</c:v>
                </c:pt>
                <c:pt idx="2857">
                  <c:v>0.25363586205342997</c:v>
                </c:pt>
                <c:pt idx="2858">
                  <c:v>0.25345473270237501</c:v>
                </c:pt>
                <c:pt idx="2859">
                  <c:v>0.25327378936921902</c:v>
                </c:pt>
                <c:pt idx="2860">
                  <c:v>0.25309303184832499</c:v>
                </c:pt>
                <c:pt idx="2861">
                  <c:v>0.25291245993422001</c:v>
                </c:pt>
                <c:pt idx="2862">
                  <c:v>0.25273207342160098</c:v>
                </c:pt>
                <c:pt idx="2863">
                  <c:v>0.25255187210532698</c:v>
                </c:pt>
                <c:pt idx="2864">
                  <c:v>0.25237185578042998</c:v>
                </c:pt>
                <c:pt idx="2865">
                  <c:v>0.25219202424210602</c:v>
                </c:pt>
                <c:pt idx="2866">
                  <c:v>0.25201237728571901</c:v>
                </c:pt>
                <c:pt idx="2867">
                  <c:v>0.25183291470680103</c:v>
                </c:pt>
                <c:pt idx="2868">
                  <c:v>0.25165363630105198</c:v>
                </c:pt>
                <c:pt idx="2869">
                  <c:v>0.25147454186434098</c:v>
                </c:pt>
                <c:pt idx="2870">
                  <c:v>0.25129563119270198</c:v>
                </c:pt>
                <c:pt idx="2871">
                  <c:v>0.251116904082343</c:v>
                </c:pt>
                <c:pt idx="2872">
                  <c:v>0.25093836032963601</c:v>
                </c:pt>
                <c:pt idx="2873">
                  <c:v>0.25075999973112401</c:v>
                </c:pt>
                <c:pt idx="2874">
                  <c:v>0.25058182208351998</c:v>
                </c:pt>
                <c:pt idx="2875">
                  <c:v>0.25040382718370402</c:v>
                </c:pt>
                <c:pt idx="2876">
                  <c:v>0.25022601482872803</c:v>
                </c:pt>
                <c:pt idx="2877">
                  <c:v>0.25004838481581099</c:v>
                </c:pt>
                <c:pt idx="2878">
                  <c:v>0.249870936942343</c:v>
                </c:pt>
                <c:pt idx="2879">
                  <c:v>0.24969367100588599</c:v>
                </c:pt>
                <c:pt idx="2880">
                  <c:v>0.24951658680416799</c:v>
                </c:pt>
                <c:pt idx="2881">
                  <c:v>0.249339684135093</c:v>
                </c:pt>
                <c:pt idx="2882">
                  <c:v>0.24916296279673</c:v>
                </c:pt>
                <c:pt idx="2883">
                  <c:v>0.24898642258732201</c:v>
                </c:pt>
                <c:pt idx="2884">
                  <c:v>0.24881006330528199</c:v>
                </c:pt>
                <c:pt idx="2885">
                  <c:v>0.24863388474919401</c:v>
                </c:pt>
                <c:pt idx="2886">
                  <c:v>0.24845788671781399</c:v>
                </c:pt>
                <c:pt idx="2887">
                  <c:v>0.248282069010068</c:v>
                </c:pt>
                <c:pt idx="2888">
                  <c:v>0.24810643142505501</c:v>
                </c:pt>
                <c:pt idx="2889">
                  <c:v>0.24793097376204501</c:v>
                </c:pt>
                <c:pt idx="2890">
                  <c:v>0.24775569582047999</c:v>
                </c:pt>
                <c:pt idx="2891">
                  <c:v>0.24758059739997301</c:v>
                </c:pt>
                <c:pt idx="2892">
                  <c:v>0.24740567830031099</c:v>
                </c:pt>
                <c:pt idx="2893">
                  <c:v>0.24723093832145299</c:v>
                </c:pt>
                <c:pt idx="2894">
                  <c:v>0.247056377263529</c:v>
                </c:pt>
                <c:pt idx="2895">
                  <c:v>0.24688199492684401</c:v>
                </c:pt>
                <c:pt idx="2896">
                  <c:v>0.24670779111187399</c:v>
                </c:pt>
                <c:pt idx="2897">
                  <c:v>0.24653376561926801</c:v>
                </c:pt>
                <c:pt idx="2898">
                  <c:v>0.24635991824984901</c:v>
                </c:pt>
                <c:pt idx="2899">
                  <c:v>0.24618624880461201</c:v>
                </c:pt>
                <c:pt idx="2900">
                  <c:v>0.246012757084727</c:v>
                </c:pt>
                <c:pt idx="2901">
                  <c:v>0.245839442891537</c:v>
                </c:pt>
                <c:pt idx="2902">
                  <c:v>0.24566630602655801</c:v>
                </c:pt>
                <c:pt idx="2903">
                  <c:v>0.24549334629148001</c:v>
                </c:pt>
                <c:pt idx="2904">
                  <c:v>0.245320563488167</c:v>
                </c:pt>
                <c:pt idx="2905">
                  <c:v>0.245147957418658</c:v>
                </c:pt>
                <c:pt idx="2906">
                  <c:v>0.244975527885164</c:v>
                </c:pt>
                <c:pt idx="2907">
                  <c:v>0.24480327469007299</c:v>
                </c:pt>
                <c:pt idx="2908">
                  <c:v>0.24463119763594601</c:v>
                </c:pt>
                <c:pt idx="2909">
                  <c:v>0.24445929652551801</c:v>
                </c:pt>
                <c:pt idx="2910">
                  <c:v>0.2442875711617</c:v>
                </c:pt>
                <c:pt idx="2911">
                  <c:v>0.24411602134757801</c:v>
                </c:pt>
                <c:pt idx="2912">
                  <c:v>0.24394464688640999</c:v>
                </c:pt>
                <c:pt idx="2913">
                  <c:v>0.24377344758163499</c:v>
                </c:pt>
                <c:pt idx="2914">
                  <c:v>0.24360242323685999</c:v>
                </c:pt>
                <c:pt idx="2915">
                  <c:v>0.24343157365587301</c:v>
                </c:pt>
                <c:pt idx="2916">
                  <c:v>0.243260898642635</c:v>
                </c:pt>
                <c:pt idx="2917">
                  <c:v>0.24309039800128299</c:v>
                </c:pt>
                <c:pt idx="2918">
                  <c:v>0.24292007153612899</c:v>
                </c:pt>
                <c:pt idx="2919">
                  <c:v>0.24274991905166099</c:v>
                </c:pt>
                <c:pt idx="2920">
                  <c:v>0.24257994035254499</c:v>
                </c:pt>
                <c:pt idx="2921">
                  <c:v>0.24241013524362001</c:v>
                </c:pt>
                <c:pt idx="2922">
                  <c:v>0.24224050352990201</c:v>
                </c:pt>
                <c:pt idx="2923">
                  <c:v>0.242071045016585</c:v>
                </c:pt>
                <c:pt idx="2924">
                  <c:v>0.241901759509036</c:v>
                </c:pt>
                <c:pt idx="2925">
                  <c:v>0.24173264681280099</c:v>
                </c:pt>
                <c:pt idx="2926">
                  <c:v>0.241563706733604</c:v>
                </c:pt>
                <c:pt idx="2927">
                  <c:v>0.241394939077341</c:v>
                </c:pt>
                <c:pt idx="2928">
                  <c:v>0.24122634365008699</c:v>
                </c:pt>
                <c:pt idx="2929">
                  <c:v>0.241057920258096</c:v>
                </c:pt>
                <c:pt idx="2930">
                  <c:v>0.24088966870779499</c:v>
                </c:pt>
                <c:pt idx="2931">
                  <c:v>0.240721588805791</c:v>
                </c:pt>
                <c:pt idx="2932">
                  <c:v>0.24055368035886801</c:v>
                </c:pt>
                <c:pt idx="2933">
                  <c:v>0.24038594317398401</c:v>
                </c:pt>
                <c:pt idx="2934">
                  <c:v>0.240218377058278</c:v>
                </c:pt>
                <c:pt idx="2935">
                  <c:v>0.24005098181906501</c:v>
                </c:pt>
                <c:pt idx="2936">
                  <c:v>0.23988375726383701</c:v>
                </c:pt>
                <c:pt idx="2937">
                  <c:v>0.239716703200263</c:v>
                </c:pt>
                <c:pt idx="2938">
                  <c:v>0.239549819436193</c:v>
                </c:pt>
                <c:pt idx="2939">
                  <c:v>0.239383105779651</c:v>
                </c:pt>
                <c:pt idx="2940">
                  <c:v>0.23921656203883901</c:v>
                </c:pt>
                <c:pt idx="2941">
                  <c:v>0.23905018802213901</c:v>
                </c:pt>
                <c:pt idx="2942">
                  <c:v>0.23888398353811099</c:v>
                </c:pt>
                <c:pt idx="2943">
                  <c:v>0.23871794839548999</c:v>
                </c:pt>
                <c:pt idx="2944">
                  <c:v>0.23855208240319201</c:v>
                </c:pt>
                <c:pt idx="2945">
                  <c:v>0.23838638537031101</c:v>
                </c:pt>
                <c:pt idx="2946">
                  <c:v>0.23822085710611801</c:v>
                </c:pt>
                <c:pt idx="2947">
                  <c:v>0.23805549742006199</c:v>
                </c:pt>
                <c:pt idx="2948">
                  <c:v>0.237890306121773</c:v>
                </c:pt>
                <c:pt idx="2949">
                  <c:v>0.237725283021056</c:v>
                </c:pt>
                <c:pt idx="2950">
                  <c:v>0.237560427927898</c:v>
                </c:pt>
                <c:pt idx="2951">
                  <c:v>0.237395740652462</c:v>
                </c:pt>
                <c:pt idx="2952">
                  <c:v>0.23723122100509</c:v>
                </c:pt>
                <c:pt idx="2953">
                  <c:v>0.23706686879630501</c:v>
                </c:pt>
                <c:pt idx="2954">
                  <c:v>0.23690268383680599</c:v>
                </c:pt>
                <c:pt idx="2955">
                  <c:v>0.236738665937472</c:v>
                </c:pt>
                <c:pt idx="2956">
                  <c:v>0.236574814909362</c:v>
                </c:pt>
                <c:pt idx="2957">
                  <c:v>0.23641113056371199</c:v>
                </c:pt>
                <c:pt idx="2958">
                  <c:v>0.236247612711938</c:v>
                </c:pt>
                <c:pt idx="2959">
                  <c:v>0.23608426116563599</c:v>
                </c:pt>
                <c:pt idx="2960">
                  <c:v>0.235921075736579</c:v>
                </c:pt>
                <c:pt idx="2961">
                  <c:v>0.235758056236721</c:v>
                </c:pt>
                <c:pt idx="2962">
                  <c:v>0.23559520247819499</c:v>
                </c:pt>
                <c:pt idx="2963">
                  <c:v>0.23543251427331299</c:v>
                </c:pt>
                <c:pt idx="2964">
                  <c:v>0.23526999143456601</c:v>
                </c:pt>
                <c:pt idx="2965">
                  <c:v>0.23510763377462601</c:v>
                </c:pt>
                <c:pt idx="2966">
                  <c:v>0.234945441106342</c:v>
                </c:pt>
                <c:pt idx="2967">
                  <c:v>0.23478341324274499</c:v>
                </c:pt>
                <c:pt idx="2968">
                  <c:v>0.23462154999704299</c:v>
                </c:pt>
                <c:pt idx="2969">
                  <c:v>0.23445985118262599</c:v>
                </c:pt>
                <c:pt idx="2970">
                  <c:v>0.234298316613063</c:v>
                </c:pt>
                <c:pt idx="2971">
                  <c:v>0.23413694610210101</c:v>
                </c:pt>
                <c:pt idx="2972">
                  <c:v>0.23397573946366901</c:v>
                </c:pt>
                <c:pt idx="2973">
                  <c:v>0.233814696511875</c:v>
                </c:pt>
                <c:pt idx="2974">
                  <c:v>0.23365381706100599</c:v>
                </c:pt>
                <c:pt idx="2975">
                  <c:v>0.23349310092552999</c:v>
                </c:pt>
                <c:pt idx="2976">
                  <c:v>0.233332547920094</c:v>
                </c:pt>
                <c:pt idx="2977">
                  <c:v>0.233172157859526</c:v>
                </c:pt>
                <c:pt idx="2978">
                  <c:v>0.23301193055883199</c:v>
                </c:pt>
                <c:pt idx="2979">
                  <c:v>0.232851865833201</c:v>
                </c:pt>
                <c:pt idx="2980">
                  <c:v>0.23269196349799801</c:v>
                </c:pt>
                <c:pt idx="2981">
                  <c:v>0.23253222336877299</c:v>
                </c:pt>
                <c:pt idx="2982">
                  <c:v>0.23237264526125101</c:v>
                </c:pt>
                <c:pt idx="2983">
                  <c:v>0.23221322899134</c:v>
                </c:pt>
                <c:pt idx="2984">
                  <c:v>0.23205397437512901</c:v>
                </c:pt>
                <c:pt idx="2985">
                  <c:v>0.23189488122888399</c:v>
                </c:pt>
                <c:pt idx="2986">
                  <c:v>0.23173594936905401</c:v>
                </c:pt>
                <c:pt idx="2987">
                  <c:v>0.23157717861226701</c:v>
                </c:pt>
                <c:pt idx="2988">
                  <c:v>0.23141856877533201</c:v>
                </c:pt>
                <c:pt idx="2989">
                  <c:v>0.23126011967523599</c:v>
                </c:pt>
                <c:pt idx="2990">
                  <c:v>0.231101831129149</c:v>
                </c:pt>
                <c:pt idx="2991">
                  <c:v>0.23094370295441999</c:v>
                </c:pt>
                <c:pt idx="2992">
                  <c:v>0.23078573496857899</c:v>
                </c:pt>
                <c:pt idx="2993">
                  <c:v>0.23062792698933601</c:v>
                </c:pt>
                <c:pt idx="2994">
                  <c:v>0.23047027883457999</c:v>
                </c:pt>
                <c:pt idx="2995">
                  <c:v>0.230312790322382</c:v>
                </c:pt>
                <c:pt idx="2996">
                  <c:v>0.23015546127099301</c:v>
                </c:pt>
                <c:pt idx="2997">
                  <c:v>0.22999829149884499</c:v>
                </c:pt>
                <c:pt idx="2998">
                  <c:v>0.22984128082454799</c:v>
                </c:pt>
                <c:pt idx="2999">
                  <c:v>0.22968442906689601</c:v>
                </c:pt>
                <c:pt idx="3000">
                  <c:v>0.22952773604486201</c:v>
                </c:pt>
                <c:pt idx="3001">
                  <c:v>0.229371201577596</c:v>
                </c:pt>
                <c:pt idx="3002">
                  <c:v>0.229214825484434</c:v>
                </c:pt>
                <c:pt idx="3003">
                  <c:v>0.229058607584889</c:v>
                </c:pt>
                <c:pt idx="3004">
                  <c:v>0.22890254769865501</c:v>
                </c:pt>
                <c:pt idx="3005">
                  <c:v>0.22874664564560701</c:v>
                </c:pt>
                <c:pt idx="3006">
                  <c:v>0.2285909012458</c:v>
                </c:pt>
                <c:pt idx="3007">
                  <c:v>0.22843531431947101</c:v>
                </c:pt>
                <c:pt idx="3008">
                  <c:v>0.228279884687034</c:v>
                </c:pt>
                <c:pt idx="3009">
                  <c:v>0.228124612169086</c:v>
                </c:pt>
                <c:pt idx="3010">
                  <c:v>0.227969496586406</c:v>
                </c:pt>
                <c:pt idx="3011">
                  <c:v>0.22781453775995</c:v>
                </c:pt>
                <c:pt idx="3012">
                  <c:v>0.227659735510855</c:v>
                </c:pt>
                <c:pt idx="3013">
                  <c:v>0.227505089660442</c:v>
                </c:pt>
                <c:pt idx="3014">
                  <c:v>0.22735060003020699</c:v>
                </c:pt>
                <c:pt idx="3015">
                  <c:v>0.227196266441831</c:v>
                </c:pt>
                <c:pt idx="3016">
                  <c:v>0.22704208871717499</c:v>
                </c:pt>
                <c:pt idx="3017">
                  <c:v>0.22688806667827599</c:v>
                </c:pt>
                <c:pt idx="3018">
                  <c:v>0.22673420014735701</c:v>
                </c:pt>
                <c:pt idx="3019">
                  <c:v>0.22658048894681801</c:v>
                </c:pt>
                <c:pt idx="3020">
                  <c:v>0.22642693289924201</c:v>
                </c:pt>
                <c:pt idx="3021">
                  <c:v>0.22627353182738799</c:v>
                </c:pt>
                <c:pt idx="3022">
                  <c:v>0.22612028555420099</c:v>
                </c:pt>
                <c:pt idx="3023">
                  <c:v>0.22596719390280201</c:v>
                </c:pt>
                <c:pt idx="3024">
                  <c:v>0.22581425669649499</c:v>
                </c:pt>
                <c:pt idx="3025">
                  <c:v>0.225661473758763</c:v>
                </c:pt>
                <c:pt idx="3026">
                  <c:v>0.225508844913269</c:v>
                </c:pt>
                <c:pt idx="3027">
                  <c:v>0.225356369983857</c:v>
                </c:pt>
                <c:pt idx="3028">
                  <c:v>0.225204048794552</c:v>
                </c:pt>
                <c:pt idx="3029">
                  <c:v>0.22505188116955799</c:v>
                </c:pt>
                <c:pt idx="3030">
                  <c:v>0.22489986693326</c:v>
                </c:pt>
                <c:pt idx="3031">
                  <c:v>0.22474800591022401</c:v>
                </c:pt>
                <c:pt idx="3032">
                  <c:v>0.22459629792519301</c:v>
                </c:pt>
                <c:pt idx="3033">
                  <c:v>0.22444474280309501</c:v>
                </c:pt>
                <c:pt idx="3034">
                  <c:v>0.22429334036903301</c:v>
                </c:pt>
                <c:pt idx="3035">
                  <c:v>0.224142090448294</c:v>
                </c:pt>
                <c:pt idx="3036">
                  <c:v>0.223990992866345</c:v>
                </c:pt>
                <c:pt idx="3037">
                  <c:v>0.22384004744883099</c:v>
                </c:pt>
                <c:pt idx="3038">
                  <c:v>0.22368925402157799</c:v>
                </c:pt>
                <c:pt idx="3039">
                  <c:v>0.223538612410592</c:v>
                </c:pt>
                <c:pt idx="3040">
                  <c:v>0.22338812244205999</c:v>
                </c:pt>
                <c:pt idx="3041">
                  <c:v>0.223237783942347</c:v>
                </c:pt>
                <c:pt idx="3042">
                  <c:v>0.22308759673799999</c:v>
                </c:pt>
                <c:pt idx="3043">
                  <c:v>0.22293756065574399</c:v>
                </c:pt>
                <c:pt idx="3044">
                  <c:v>0.22278767552248699</c:v>
                </c:pt>
                <c:pt idx="3045">
                  <c:v>0.22263794116531299</c:v>
                </c:pt>
                <c:pt idx="3046">
                  <c:v>0.22248835741148801</c:v>
                </c:pt>
                <c:pt idx="3047">
                  <c:v>0.22233892408845801</c:v>
                </c:pt>
                <c:pt idx="3048">
                  <c:v>0.222189641023848</c:v>
                </c:pt>
                <c:pt idx="3049">
                  <c:v>0.22204050804546299</c:v>
                </c:pt>
                <c:pt idx="3050">
                  <c:v>0.221891524981288</c:v>
                </c:pt>
                <c:pt idx="3051">
                  <c:v>0.22174269165948701</c:v>
                </c:pt>
                <c:pt idx="3052">
                  <c:v>0.221594007908404</c:v>
                </c:pt>
                <c:pt idx="3053">
                  <c:v>0.22144547355656299</c:v>
                </c:pt>
                <c:pt idx="3054">
                  <c:v>0.22129708843266599</c:v>
                </c:pt>
                <c:pt idx="3055">
                  <c:v>0.221148852365597</c:v>
                </c:pt>
                <c:pt idx="3056">
                  <c:v>0.221000765184417</c:v>
                </c:pt>
                <c:pt idx="3057">
                  <c:v>0.22085282671836801</c:v>
                </c:pt>
                <c:pt idx="3058">
                  <c:v>0.22070503679687201</c:v>
                </c:pt>
                <c:pt idx="3059">
                  <c:v>0.220557395249528</c:v>
                </c:pt>
                <c:pt idx="3060">
                  <c:v>0.22040990190611601</c:v>
                </c:pt>
                <c:pt idx="3061">
                  <c:v>0.22026255659659399</c:v>
                </c:pt>
                <c:pt idx="3062">
                  <c:v>0.220115359151102</c:v>
                </c:pt>
                <c:pt idx="3063">
                  <c:v>0.21996830939995601</c:v>
                </c:pt>
                <c:pt idx="3064">
                  <c:v>0.21982140717365201</c:v>
                </c:pt>
                <c:pt idx="3065">
                  <c:v>0.21967465230286501</c:v>
                </c:pt>
                <c:pt idx="3066">
                  <c:v>0.21952804461845099</c:v>
                </c:pt>
                <c:pt idx="3067">
                  <c:v>0.219381583951443</c:v>
                </c:pt>
                <c:pt idx="3068">
                  <c:v>0.219235270133053</c:v>
                </c:pt>
                <c:pt idx="3069">
                  <c:v>0.21908910299467199</c:v>
                </c:pt>
                <c:pt idx="3070">
                  <c:v>0.21894308236787</c:v>
                </c:pt>
                <c:pt idx="3071">
                  <c:v>0.21879720808439701</c:v>
                </c:pt>
                <c:pt idx="3072">
                  <c:v>0.21865147997617801</c:v>
                </c:pt>
                <c:pt idx="3073">
                  <c:v>0.21850589787532201</c:v>
                </c:pt>
                <c:pt idx="3074">
                  <c:v>0.21836046161411299</c:v>
                </c:pt>
                <c:pt idx="3075">
                  <c:v>0.218215171025014</c:v>
                </c:pt>
                <c:pt idx="3076">
                  <c:v>0.21807002594066599</c:v>
                </c:pt>
                <c:pt idx="3077">
                  <c:v>0.21792502619389201</c:v>
                </c:pt>
                <c:pt idx="3078">
                  <c:v>0.21778017161768801</c:v>
                </c:pt>
                <c:pt idx="3079">
                  <c:v>0.21763546204523199</c:v>
                </c:pt>
                <c:pt idx="3080">
                  <c:v>0.217490897309879</c:v>
                </c:pt>
                <c:pt idx="3081">
                  <c:v>0.21734647724516401</c:v>
                </c:pt>
                <c:pt idx="3082">
                  <c:v>0.21720220168479701</c:v>
                </c:pt>
                <c:pt idx="3083">
                  <c:v>0.21705807046266901</c:v>
                </c:pt>
                <c:pt idx="3084">
                  <c:v>0.21691408341284699</c:v>
                </c:pt>
                <c:pt idx="3085">
                  <c:v>0.21677024036957801</c:v>
                </c:pt>
                <c:pt idx="3086">
                  <c:v>0.216626541167285</c:v>
                </c:pt>
                <c:pt idx="3087">
                  <c:v>0.216482985640569</c:v>
                </c:pt>
                <c:pt idx="3088">
                  <c:v>0.21633957362421</c:v>
                </c:pt>
                <c:pt idx="3089">
                  <c:v>0.216196304953165</c:v>
                </c:pt>
                <c:pt idx="3090">
                  <c:v>0.21605317946256999</c:v>
                </c:pt>
                <c:pt idx="3091">
                  <c:v>0.215910196987735</c:v>
                </c:pt>
                <c:pt idx="3092">
                  <c:v>0.21576735736415201</c:v>
                </c:pt>
                <c:pt idx="3093">
                  <c:v>0.21562466042748801</c:v>
                </c:pt>
                <c:pt idx="3094">
                  <c:v>0.215482106013586</c:v>
                </c:pt>
                <c:pt idx="3095">
                  <c:v>0.215339693958471</c:v>
                </c:pt>
                <c:pt idx="3096">
                  <c:v>0.21519742409834</c:v>
                </c:pt>
                <c:pt idx="3097">
                  <c:v>0.21505529626957001</c:v>
                </c:pt>
                <c:pt idx="3098">
                  <c:v>0.21491331030871599</c:v>
                </c:pt>
                <c:pt idx="3099">
                  <c:v>0.21477146605250699</c:v>
                </c:pt>
                <c:pt idx="3100">
                  <c:v>0.214629763337852</c:v>
                </c:pt>
                <c:pt idx="3101">
                  <c:v>0.21448820200183499</c:v>
                </c:pt>
                <c:pt idx="3102">
                  <c:v>0.21434678188171699</c:v>
                </c:pt>
                <c:pt idx="3103">
                  <c:v>0.214205502814937</c:v>
                </c:pt>
                <c:pt idx="3104">
                  <c:v>0.21406436463910999</c:v>
                </c:pt>
                <c:pt idx="3105">
                  <c:v>0.21392336719202701</c:v>
                </c:pt>
                <c:pt idx="3106">
                  <c:v>0.21378251031165699</c:v>
                </c:pt>
                <c:pt idx="3107">
                  <c:v>0.21364179383614301</c:v>
                </c:pt>
                <c:pt idx="3108">
                  <c:v>0.213501217603807</c:v>
                </c:pt>
                <c:pt idx="3109">
                  <c:v>0.21336078145314599</c:v>
                </c:pt>
                <c:pt idx="3110">
                  <c:v>0.21322048522283399</c:v>
                </c:pt>
                <c:pt idx="3111">
                  <c:v>0.21308032875172001</c:v>
                </c:pt>
                <c:pt idx="3112">
                  <c:v>0.21294031187883</c:v>
                </c:pt>
                <c:pt idx="3113">
                  <c:v>0.21280043444336499</c:v>
                </c:pt>
                <c:pt idx="3114">
                  <c:v>0.21266069628470399</c:v>
                </c:pt>
                <c:pt idx="3115">
                  <c:v>0.21252109724240001</c:v>
                </c:pt>
                <c:pt idx="3116">
                  <c:v>0.212381637156182</c:v>
                </c:pt>
                <c:pt idx="3117">
                  <c:v>0.21224231586595499</c:v>
                </c:pt>
                <c:pt idx="3118">
                  <c:v>0.21210313321179899</c:v>
                </c:pt>
                <c:pt idx="3119">
                  <c:v>0.21196408903397199</c:v>
                </c:pt>
                <c:pt idx="3120">
                  <c:v>0.211825183172904</c:v>
                </c:pt>
                <c:pt idx="3121">
                  <c:v>0.211686415469203</c:v>
                </c:pt>
                <c:pt idx="3122">
                  <c:v>0.21154778576364999</c:v>
                </c:pt>
                <c:pt idx="3123">
                  <c:v>0.211409293897203</c:v>
                </c:pt>
                <c:pt idx="3124">
                  <c:v>0.211270939710994</c:v>
                </c:pt>
                <c:pt idx="3125">
                  <c:v>0.21113272304633099</c:v>
                </c:pt>
                <c:pt idx="3126">
                  <c:v>0.21099464374469701</c:v>
                </c:pt>
                <c:pt idx="3127">
                  <c:v>0.210856701647748</c:v>
                </c:pt>
                <c:pt idx="3128">
                  <c:v>0.21071889659731699</c:v>
                </c:pt>
                <c:pt idx="3129">
                  <c:v>0.21058122843541099</c:v>
                </c:pt>
                <c:pt idx="3130">
                  <c:v>0.21044369700421001</c:v>
                </c:pt>
                <c:pt idx="3131">
                  <c:v>0.21030630214607099</c:v>
                </c:pt>
                <c:pt idx="3132">
                  <c:v>0.21016904370352499</c:v>
                </c:pt>
                <c:pt idx="3133">
                  <c:v>0.210031921519274</c:v>
                </c:pt>
                <c:pt idx="3134">
                  <c:v>0.209894935436199</c:v>
                </c:pt>
                <c:pt idx="3135">
                  <c:v>0.20975808529735299</c:v>
                </c:pt>
                <c:pt idx="3136">
                  <c:v>0.20962137094596101</c:v>
                </c:pt>
                <c:pt idx="3137">
                  <c:v>0.20948479222542599</c:v>
                </c:pt>
                <c:pt idx="3138">
                  <c:v>0.209348348979323</c:v>
                </c:pt>
                <c:pt idx="3139">
                  <c:v>0.20921204105139901</c:v>
                </c:pt>
                <c:pt idx="3140">
                  <c:v>0.209075868285577</c:v>
                </c:pt>
                <c:pt idx="3141">
                  <c:v>0.208939830525953</c:v>
                </c:pt>
                <c:pt idx="3142">
                  <c:v>0.208803927616797</c:v>
                </c:pt>
                <c:pt idx="3143">
                  <c:v>0.20866815940255001</c:v>
                </c:pt>
                <c:pt idx="3144">
                  <c:v>0.20853252572783099</c:v>
                </c:pt>
                <c:pt idx="3145">
                  <c:v>0.208397026437427</c:v>
                </c:pt>
                <c:pt idx="3146">
                  <c:v>0.208261661376302</c:v>
                </c:pt>
                <c:pt idx="3147">
                  <c:v>0.20812643038959</c:v>
                </c:pt>
                <c:pt idx="3148">
                  <c:v>0.207991333322601</c:v>
                </c:pt>
                <c:pt idx="3149">
                  <c:v>0.207856370020815</c:v>
                </c:pt>
                <c:pt idx="3150">
                  <c:v>0.20772154032988699</c:v>
                </c:pt>
                <c:pt idx="3151">
                  <c:v>0.20758684409564299</c:v>
                </c:pt>
                <c:pt idx="3152">
                  <c:v>0.20745228116408301</c:v>
                </c:pt>
                <c:pt idx="3153">
                  <c:v>0.20731785138137701</c:v>
                </c:pt>
                <c:pt idx="3154">
                  <c:v>0.207183554593871</c:v>
                </c:pt>
                <c:pt idx="3155">
                  <c:v>0.20704939064808001</c:v>
                </c:pt>
                <c:pt idx="3156">
                  <c:v>0.206915359390693</c:v>
                </c:pt>
                <c:pt idx="3157">
                  <c:v>0.20678146066857001</c:v>
                </c:pt>
                <c:pt idx="3158">
                  <c:v>0.206647694328743</c:v>
                </c:pt>
                <c:pt idx="3159">
                  <c:v>0.20651406021841801</c:v>
                </c:pt>
                <c:pt idx="3160">
                  <c:v>0.206380558184969</c:v>
                </c:pt>
                <c:pt idx="3161">
                  <c:v>0.206247188075944</c:v>
                </c:pt>
                <c:pt idx="3162">
                  <c:v>0.206113949739062</c:v>
                </c:pt>
                <c:pt idx="3163">
                  <c:v>0.205980843022215</c:v>
                </c:pt>
                <c:pt idx="3164">
                  <c:v>0.205847867773464</c:v>
                </c:pt>
                <c:pt idx="3165">
                  <c:v>0.20571502384104201</c:v>
                </c:pt>
                <c:pt idx="3166">
                  <c:v>0.20558231107335301</c:v>
                </c:pt>
                <c:pt idx="3167">
                  <c:v>0.20544972931897301</c:v>
                </c:pt>
                <c:pt idx="3168">
                  <c:v>0.20531727842664799</c:v>
                </c:pt>
                <c:pt idx="3169">
                  <c:v>0.20518495824529501</c:v>
                </c:pt>
                <c:pt idx="3170">
                  <c:v>0.20505276862400099</c:v>
                </c:pt>
                <c:pt idx="3171">
                  <c:v>0.204920709412025</c:v>
                </c:pt>
                <c:pt idx="3172">
                  <c:v>0.204788780458797</c:v>
                </c:pt>
                <c:pt idx="3173">
                  <c:v>0.20465698161391399</c:v>
                </c:pt>
                <c:pt idx="3174">
                  <c:v>0.204525312727147</c:v>
                </c:pt>
                <c:pt idx="3175">
                  <c:v>0.204393773648435</c:v>
                </c:pt>
                <c:pt idx="3176">
                  <c:v>0.20426236422788799</c:v>
                </c:pt>
                <c:pt idx="3177">
                  <c:v>0.204131084315785</c:v>
                </c:pt>
                <c:pt idx="3178">
                  <c:v>0.203999933762577</c:v>
                </c:pt>
                <c:pt idx="3179">
                  <c:v>0.203868912418882</c:v>
                </c:pt>
                <c:pt idx="3180">
                  <c:v>0.203738020135489</c:v>
                </c:pt>
                <c:pt idx="3181">
                  <c:v>0.203607256763357</c:v>
                </c:pt>
                <c:pt idx="3182">
                  <c:v>0.20347662215361401</c:v>
                </c:pt>
                <c:pt idx="3183">
                  <c:v>0.20334611615755599</c:v>
                </c:pt>
                <c:pt idx="3184">
                  <c:v>0.20321573862665099</c:v>
                </c:pt>
                <c:pt idx="3185">
                  <c:v>0.20308548941253199</c:v>
                </c:pt>
                <c:pt idx="3186">
                  <c:v>0.20295536836700601</c:v>
                </c:pt>
                <c:pt idx="3187">
                  <c:v>0.20282537534204501</c:v>
                </c:pt>
                <c:pt idx="3188">
                  <c:v>0.20269551018979101</c:v>
                </c:pt>
                <c:pt idx="3189">
                  <c:v>0.202565772762555</c:v>
                </c:pt>
                <c:pt idx="3190">
                  <c:v>0.20243616291281499</c:v>
                </c:pt>
                <c:pt idx="3191">
                  <c:v>0.20230668049321901</c:v>
                </c:pt>
                <c:pt idx="3192">
                  <c:v>0.202177325356584</c:v>
                </c:pt>
                <c:pt idx="3193">
                  <c:v>0.20204809735589299</c:v>
                </c:pt>
                <c:pt idx="3194">
                  <c:v>0.201918996344298</c:v>
                </c:pt>
                <c:pt idx="3195">
                  <c:v>0.20179002217511899</c:v>
                </c:pt>
                <c:pt idx="3196">
                  <c:v>0.201661174701844</c:v>
                </c:pt>
                <c:pt idx="3197">
                  <c:v>0.20153245377812801</c:v>
                </c:pt>
                <c:pt idx="3198">
                  <c:v>0.201403859257796</c:v>
                </c:pt>
                <c:pt idx="3199">
                  <c:v>0.20127539099483599</c:v>
                </c:pt>
                <c:pt idx="3200">
                  <c:v>0.20114704884340801</c:v>
                </c:pt>
                <c:pt idx="3201">
                  <c:v>0.20101883265783699</c:v>
                </c:pt>
                <c:pt idx="3202">
                  <c:v>0.200890742292614</c:v>
                </c:pt>
                <c:pt idx="3203">
                  <c:v>0.20076277760240099</c:v>
                </c:pt>
                <c:pt idx="3204">
                  <c:v>0.20063493844202099</c:v>
                </c:pt>
                <c:pt idx="3205">
                  <c:v>0.20050722466647</c:v>
                </c:pt>
                <c:pt idx="3206">
                  <c:v>0.20037963613090601</c:v>
                </c:pt>
                <c:pt idx="3207">
                  <c:v>0.20025217269065701</c:v>
                </c:pt>
                <c:pt idx="3208">
                  <c:v>0.20012483420121399</c:v>
                </c:pt>
                <c:pt idx="3209">
                  <c:v>0.199997620518237</c:v>
                </c:pt>
                <c:pt idx="3210">
                  <c:v>0.19987053149754999</c:v>
                </c:pt>
                <c:pt idx="3211">
                  <c:v>0.199743566995147</c:v>
                </c:pt>
                <c:pt idx="3212">
                  <c:v>0.19961672686718299</c:v>
                </c:pt>
                <c:pt idx="3213">
                  <c:v>0.19949001096998201</c:v>
                </c:pt>
                <c:pt idx="3214">
                  <c:v>0.199363419160032</c:v>
                </c:pt>
                <c:pt idx="3215">
                  <c:v>0.199236951293989</c:v>
                </c:pt>
                <c:pt idx="3216">
                  <c:v>0.19911060722867199</c:v>
                </c:pt>
                <c:pt idx="3217">
                  <c:v>0.19898438682106501</c:v>
                </c:pt>
                <c:pt idx="3218">
                  <c:v>0.198858289928321</c:v>
                </c:pt>
                <c:pt idx="3219">
                  <c:v>0.19873231640775299</c:v>
                </c:pt>
                <c:pt idx="3220">
                  <c:v>0.19860646611684299</c:v>
                </c:pt>
                <c:pt idx="3221">
                  <c:v>0.198480738913237</c:v>
                </c:pt>
                <c:pt idx="3222">
                  <c:v>0.198355134654744</c:v>
                </c:pt>
                <c:pt idx="3223">
                  <c:v>0.198229653199339</c:v>
                </c:pt>
                <c:pt idx="3224">
                  <c:v>0.198104294405161</c:v>
                </c:pt>
                <c:pt idx="3225">
                  <c:v>0.197979058130515</c:v>
                </c:pt>
                <c:pt idx="3226">
                  <c:v>0.19785394423386701</c:v>
                </c:pt>
                <c:pt idx="3227">
                  <c:v>0.19772895257385001</c:v>
                </c:pt>
                <c:pt idx="3228">
                  <c:v>0.19760408300926</c:v>
                </c:pt>
                <c:pt idx="3229">
                  <c:v>0.19747933539905699</c:v>
                </c:pt>
                <c:pt idx="3230">
                  <c:v>0.19735470960236301</c:v>
                </c:pt>
                <c:pt idx="3231">
                  <c:v>0.19723020547846801</c:v>
                </c:pt>
                <c:pt idx="3232">
                  <c:v>0.19710582288682099</c:v>
                </c:pt>
                <c:pt idx="3233">
                  <c:v>0.19698156168703601</c:v>
                </c:pt>
                <c:pt idx="3234">
                  <c:v>0.19685742173889101</c:v>
                </c:pt>
                <c:pt idx="3235">
                  <c:v>0.19673340290232599</c:v>
                </c:pt>
                <c:pt idx="3236">
                  <c:v>0.19660950503744501</c:v>
                </c:pt>
                <c:pt idx="3237">
                  <c:v>0.196485728004514</c:v>
                </c:pt>
                <c:pt idx="3238">
                  <c:v>0.196362071663962</c:v>
                </c:pt>
                <c:pt idx="3239">
                  <c:v>0.19623853587637999</c:v>
                </c:pt>
                <c:pt idx="3240">
                  <c:v>0.196115120502523</c:v>
                </c:pt>
                <c:pt idx="3241">
                  <c:v>0.19599182540330801</c:v>
                </c:pt>
                <c:pt idx="3242">
                  <c:v>0.195868650439813</c:v>
                </c:pt>
                <c:pt idx="3243">
                  <c:v>0.19574559547327899</c:v>
                </c:pt>
                <c:pt idx="3244">
                  <c:v>0.195622660365109</c:v>
                </c:pt>
                <c:pt idx="3245">
                  <c:v>0.19549984497686801</c:v>
                </c:pt>
                <c:pt idx="3246">
                  <c:v>0.19537714917028101</c:v>
                </c:pt>
                <c:pt idx="3247">
                  <c:v>0.19525457280723801</c:v>
                </c:pt>
                <c:pt idx="3248">
                  <c:v>0.19513211574978601</c:v>
                </c:pt>
                <c:pt idx="3249">
                  <c:v>0.19500977786013801</c:v>
                </c:pt>
                <c:pt idx="3250">
                  <c:v>0.19488755900066501</c:v>
                </c:pt>
                <c:pt idx="3251">
                  <c:v>0.194765459033901</c:v>
                </c:pt>
                <c:pt idx="3252">
                  <c:v>0.19464347782253799</c:v>
                </c:pt>
                <c:pt idx="3253">
                  <c:v>0.19452161522943301</c:v>
                </c:pt>
                <c:pt idx="3254">
                  <c:v>0.19439987111759999</c:v>
                </c:pt>
                <c:pt idx="3255">
                  <c:v>0.19427824535021501</c:v>
                </c:pt>
                <c:pt idx="3256">
                  <c:v>0.19415673779061601</c:v>
                </c:pt>
                <c:pt idx="3257">
                  <c:v>0.19403534830229799</c:v>
                </c:pt>
                <c:pt idx="3258">
                  <c:v>0.193914076748919</c:v>
                </c:pt>
                <c:pt idx="3259">
                  <c:v>0.19379292299429501</c:v>
                </c:pt>
                <c:pt idx="3260">
                  <c:v>0.193671886902404</c:v>
                </c:pt>
                <c:pt idx="3261">
                  <c:v>0.193550968337382</c:v>
                </c:pt>
                <c:pt idx="3262">
                  <c:v>0.19343016716352501</c:v>
                </c:pt>
                <c:pt idx="3263">
                  <c:v>0.19330948324528899</c:v>
                </c:pt>
                <c:pt idx="3264">
                  <c:v>0.193188916447289</c:v>
                </c:pt>
                <c:pt idx="3265">
                  <c:v>0.1930684666343</c:v>
                </c:pt>
                <c:pt idx="3266">
                  <c:v>0.19294813367125399</c:v>
                </c:pt>
                <c:pt idx="3267">
                  <c:v>0.19282791742324401</c:v>
                </c:pt>
                <c:pt idx="3268">
                  <c:v>0.19270781775552201</c:v>
                </c:pt>
                <c:pt idx="3269">
                  <c:v>0.19258783453349801</c:v>
                </c:pt>
                <c:pt idx="3270">
                  <c:v>0.19246796762273899</c:v>
                </c:pt>
                <c:pt idx="3271">
                  <c:v>0.19234821688897299</c:v>
                </c:pt>
                <c:pt idx="3272">
                  <c:v>0.192228582198086</c:v>
                </c:pt>
                <c:pt idx="3273">
                  <c:v>0.19210906341612</c:v>
                </c:pt>
                <c:pt idx="3274">
                  <c:v>0.19198966040927601</c:v>
                </c:pt>
                <c:pt idx="3275">
                  <c:v>0.19187037304391499</c:v>
                </c:pt>
                <c:pt idx="3276">
                  <c:v>0.191751201186554</c:v>
                </c:pt>
                <c:pt idx="3277">
                  <c:v>0.191632144703867</c:v>
                </c:pt>
                <c:pt idx="3278">
                  <c:v>0.19151320346268599</c:v>
                </c:pt>
                <c:pt idx="3279">
                  <c:v>0.191394377330001</c:v>
                </c:pt>
                <c:pt idx="3280">
                  <c:v>0.19127566617295999</c:v>
                </c:pt>
                <c:pt idx="3281">
                  <c:v>0.19115706985886499</c:v>
                </c:pt>
                <c:pt idx="3282">
                  <c:v>0.191038588255177</c:v>
                </c:pt>
                <c:pt idx="3283">
                  <c:v>0.19092022122951599</c:v>
                </c:pt>
                <c:pt idx="3284">
                  <c:v>0.19080196864965401</c:v>
                </c:pt>
                <c:pt idx="3285">
                  <c:v>0.19068383038352299</c:v>
                </c:pt>
                <c:pt idx="3286">
                  <c:v>0.19056580629920999</c:v>
                </c:pt>
                <c:pt idx="3287">
                  <c:v>0.19044789626495801</c:v>
                </c:pt>
                <c:pt idx="3288">
                  <c:v>0.19033010014916801</c:v>
                </c:pt>
                <c:pt idx="3289">
                  <c:v>0.190212417820396</c:v>
                </c:pt>
                <c:pt idx="3290">
                  <c:v>0.190094849147352</c:v>
                </c:pt>
                <c:pt idx="3291">
                  <c:v>0.18997739399890501</c:v>
                </c:pt>
                <c:pt idx="3292">
                  <c:v>0.18986005224407701</c:v>
                </c:pt>
                <c:pt idx="3293">
                  <c:v>0.18974282375204601</c:v>
                </c:pt>
                <c:pt idx="3294">
                  <c:v>0.18962570839214701</c:v>
                </c:pt>
                <c:pt idx="3295">
                  <c:v>0.18950870603386799</c:v>
                </c:pt>
                <c:pt idx="3296">
                  <c:v>0.189391816546853</c:v>
                </c:pt>
                <c:pt idx="3297">
                  <c:v>0.18927503980090199</c:v>
                </c:pt>
                <c:pt idx="3298">
                  <c:v>0.18915837566596699</c:v>
                </c:pt>
                <c:pt idx="3299">
                  <c:v>0.18904182401215799</c:v>
                </c:pt>
                <c:pt idx="3300">
                  <c:v>0.18892538470973599</c:v>
                </c:pt>
                <c:pt idx="3301">
                  <c:v>0.18880905762911901</c:v>
                </c:pt>
                <c:pt idx="3302">
                  <c:v>0.18869284264087899</c:v>
                </c:pt>
                <c:pt idx="3303">
                  <c:v>0.18857673961574001</c:v>
                </c:pt>
                <c:pt idx="3304">
                  <c:v>0.18846074842458199</c:v>
                </c:pt>
                <c:pt idx="3305">
                  <c:v>0.18834486893843799</c:v>
                </c:pt>
                <c:pt idx="3306">
                  <c:v>0.18822910102849499</c:v>
                </c:pt>
                <c:pt idx="3307">
                  <c:v>0.188113444566094</c:v>
                </c:pt>
                <c:pt idx="3308">
                  <c:v>0.18799789942272699</c:v>
                </c:pt>
                <c:pt idx="3309">
                  <c:v>0.187882465470043</c:v>
                </c:pt>
                <c:pt idx="3310">
                  <c:v>0.18776714257984001</c:v>
                </c:pt>
                <c:pt idx="3311">
                  <c:v>0.18765193062407301</c:v>
                </c:pt>
                <c:pt idx="3312">
                  <c:v>0.18753682947484701</c:v>
                </c:pt>
                <c:pt idx="3313">
                  <c:v>0.18742183900442</c:v>
                </c:pt>
                <c:pt idx="3314">
                  <c:v>0.18730695908520401</c:v>
                </c:pt>
                <c:pt idx="3315">
                  <c:v>0.187192189589761</c:v>
                </c:pt>
                <c:pt idx="3316">
                  <c:v>0.18707753039080899</c:v>
                </c:pt>
                <c:pt idx="3317">
                  <c:v>0.186962981361214</c:v>
                </c:pt>
                <c:pt idx="3318">
                  <c:v>0.18684854237399701</c:v>
                </c:pt>
                <c:pt idx="3319">
                  <c:v>0.18673421330233</c:v>
                </c:pt>
                <c:pt idx="3320">
                  <c:v>0.186619994019535</c:v>
                </c:pt>
                <c:pt idx="3321">
                  <c:v>0.186505884399088</c:v>
                </c:pt>
                <c:pt idx="3322">
                  <c:v>0.18639188431461501</c:v>
                </c:pt>
                <c:pt idx="3323">
                  <c:v>0.186277993639894</c:v>
                </c:pt>
                <c:pt idx="3324">
                  <c:v>0.18616421224885299</c:v>
                </c:pt>
                <c:pt idx="3325">
                  <c:v>0.186050540015574</c:v>
                </c:pt>
                <c:pt idx="3326">
                  <c:v>0.185936976814286</c:v>
                </c:pt>
                <c:pt idx="3327">
                  <c:v>0.18582352251937001</c:v>
                </c:pt>
                <c:pt idx="3328">
                  <c:v>0.18571017700535999</c:v>
                </c:pt>
                <c:pt idx="3329">
                  <c:v>0.18559694014693701</c:v>
                </c:pt>
                <c:pt idx="3330">
                  <c:v>0.185483811818933</c:v>
                </c:pt>
                <c:pt idx="3331">
                  <c:v>0.18537079189633299</c:v>
                </c:pt>
                <c:pt idx="3332">
                  <c:v>0.18525788025426901</c:v>
                </c:pt>
                <c:pt idx="3333">
                  <c:v>0.185145076768023</c:v>
                </c:pt>
                <c:pt idx="3334">
                  <c:v>0.18503238131302899</c:v>
                </c:pt>
                <c:pt idx="3335">
                  <c:v>0.184919793764868</c:v>
                </c:pt>
                <c:pt idx="3336">
                  <c:v>0.184807313999271</c:v>
                </c:pt>
                <c:pt idx="3337">
                  <c:v>0.18469494189212099</c:v>
                </c:pt>
                <c:pt idx="3338">
                  <c:v>0.184582677319446</c:v>
                </c:pt>
                <c:pt idx="3339">
                  <c:v>0.18447052015742599</c:v>
                </c:pt>
                <c:pt idx="3340">
                  <c:v>0.184358470282389</c:v>
                </c:pt>
                <c:pt idx="3341">
                  <c:v>0.184246527570812</c:v>
                </c:pt>
                <c:pt idx="3342">
                  <c:v>0.184134691899319</c:v>
                </c:pt>
                <c:pt idx="3343">
                  <c:v>0.184022963144684</c:v>
                </c:pt>
                <c:pt idx="3344">
                  <c:v>0.18391134118383001</c:v>
                </c:pt>
                <c:pt idx="3345">
                  <c:v>0.18379982589382701</c:v>
                </c:pt>
                <c:pt idx="3346">
                  <c:v>0.18368841715189299</c:v>
                </c:pt>
                <c:pt idx="3347">
                  <c:v>0.18357711483539299</c:v>
                </c:pt>
                <c:pt idx="3348">
                  <c:v>0.18346591882184299</c:v>
                </c:pt>
                <c:pt idx="3349">
                  <c:v>0.18335482898890201</c:v>
                </c:pt>
                <c:pt idx="3350">
                  <c:v>0.183243845214381</c:v>
                </c:pt>
                <c:pt idx="3351">
                  <c:v>0.183132967376235</c:v>
                </c:pt>
                <c:pt idx="3352">
                  <c:v>0.183022195352568</c:v>
                </c:pt>
                <c:pt idx="3353">
                  <c:v>0.18291152902162999</c:v>
                </c:pt>
                <c:pt idx="3354">
                  <c:v>0.18280096826181799</c:v>
                </c:pt>
                <c:pt idx="3355">
                  <c:v>0.18269051295167699</c:v>
                </c:pt>
                <c:pt idx="3356">
                  <c:v>0.18258016296989699</c:v>
                </c:pt>
                <c:pt idx="3357">
                  <c:v>0.182469918195314</c:v>
                </c:pt>
                <c:pt idx="3358">
                  <c:v>0.18235977850691301</c:v>
                </c:pt>
                <c:pt idx="3359">
                  <c:v>0.182249743783823</c:v>
                </c:pt>
                <c:pt idx="3360">
                  <c:v>0.18213981390532</c:v>
                </c:pt>
                <c:pt idx="3361">
                  <c:v>0.18202998875082399</c:v>
                </c:pt>
                <c:pt idx="3362">
                  <c:v>0.18192026819990301</c:v>
                </c:pt>
                <c:pt idx="3363">
                  <c:v>0.18181065213227099</c:v>
                </c:pt>
                <c:pt idx="3364">
                  <c:v>0.18170114042778401</c:v>
                </c:pt>
                <c:pt idx="3365">
                  <c:v>0.18159173296644601</c:v>
                </c:pt>
                <c:pt idx="3366">
                  <c:v>0.18148242962840699</c:v>
                </c:pt>
                <c:pt idx="3367">
                  <c:v>0.18137323029395999</c:v>
                </c:pt>
                <c:pt idx="3368">
                  <c:v>0.18126413484354301</c:v>
                </c:pt>
                <c:pt idx="3369">
                  <c:v>0.18115514315773901</c:v>
                </c:pt>
                <c:pt idx="3370">
                  <c:v>0.18104625511727701</c:v>
                </c:pt>
                <c:pt idx="3371">
                  <c:v>0.180937470603029</c:v>
                </c:pt>
                <c:pt idx="3372">
                  <c:v>0.180828789496011</c:v>
                </c:pt>
                <c:pt idx="3373">
                  <c:v>0.180720211677384</c:v>
                </c:pt>
                <c:pt idx="3374">
                  <c:v>0.18061173702845401</c:v>
                </c:pt>
                <c:pt idx="3375">
                  <c:v>0.180503365430667</c:v>
                </c:pt>
                <c:pt idx="3376">
                  <c:v>0.18039509676561699</c:v>
                </c:pt>
                <c:pt idx="3377">
                  <c:v>0.18028693091504</c:v>
                </c:pt>
                <c:pt idx="3378">
                  <c:v>0.18017886776081499</c:v>
                </c:pt>
                <c:pt idx="3379">
                  <c:v>0.18007090718496399</c:v>
                </c:pt>
                <c:pt idx="3380">
                  <c:v>0.17996304906965399</c:v>
                </c:pt>
                <c:pt idx="3381">
                  <c:v>0.17985529329719299</c:v>
                </c:pt>
                <c:pt idx="3382">
                  <c:v>0.179747639750032</c:v>
                </c:pt>
                <c:pt idx="3383">
                  <c:v>0.179640088310767</c:v>
                </c:pt>
                <c:pt idx="3384">
                  <c:v>0.179532638862133</c:v>
                </c:pt>
                <c:pt idx="3385">
                  <c:v>0.17942529128701101</c:v>
                </c:pt>
                <c:pt idx="3386">
                  <c:v>0.179318045468422</c:v>
                </c:pt>
                <c:pt idx="3387">
                  <c:v>0.17921090128952799</c:v>
                </c:pt>
                <c:pt idx="3388">
                  <c:v>0.17910385863363701</c:v>
                </c:pt>
                <c:pt idx="3389">
                  <c:v>0.17899691738419601</c:v>
                </c:pt>
                <c:pt idx="3390">
                  <c:v>0.17889007742479399</c:v>
                </c:pt>
                <c:pt idx="3391">
                  <c:v>0.17878333863916099</c:v>
                </c:pt>
                <c:pt idx="3392">
                  <c:v>0.17867670091116999</c:v>
                </c:pt>
                <c:pt idx="3393">
                  <c:v>0.17857016412483401</c:v>
                </c:pt>
                <c:pt idx="3394">
                  <c:v>0.178463728164308</c:v>
                </c:pt>
                <c:pt idx="3395">
                  <c:v>0.178357392913888</c:v>
                </c:pt>
                <c:pt idx="3396">
                  <c:v>0.178251158258009</c:v>
                </c:pt>
                <c:pt idx="3397">
                  <c:v>0.17814502408124899</c:v>
                </c:pt>
                <c:pt idx="3398">
                  <c:v>0.17803899026832601</c:v>
                </c:pt>
                <c:pt idx="3399">
                  <c:v>0.17793305670409701</c:v>
                </c:pt>
                <c:pt idx="3400">
                  <c:v>0.17782722327355999</c:v>
                </c:pt>
                <c:pt idx="3401">
                  <c:v>0.17772148986185399</c:v>
                </c:pt>
                <c:pt idx="3402">
                  <c:v>0.177615856354258</c:v>
                </c:pt>
                <c:pt idx="3403">
                  <c:v>0.17751032263618799</c:v>
                </c:pt>
                <c:pt idx="3404">
                  <c:v>0.177404888593204</c:v>
                </c:pt>
                <c:pt idx="3405">
                  <c:v>0.17729955411100201</c:v>
                </c:pt>
                <c:pt idx="3406">
                  <c:v>0.17719431907541899</c:v>
                </c:pt>
                <c:pt idx="3407">
                  <c:v>0.17708918337243101</c:v>
                </c:pt>
                <c:pt idx="3408">
                  <c:v>0.176984146888153</c:v>
                </c:pt>
                <c:pt idx="3409">
                  <c:v>0.17687920950883901</c:v>
                </c:pt>
                <c:pt idx="3410">
                  <c:v>0.17677437112088201</c:v>
                </c:pt>
                <c:pt idx="3411">
                  <c:v>0.17666963161081201</c:v>
                </c:pt>
                <c:pt idx="3412">
                  <c:v>0.176564990865301</c:v>
                </c:pt>
                <c:pt idx="3413">
                  <c:v>0.17646044877115499</c:v>
                </c:pt>
                <c:pt idx="3414">
                  <c:v>0.17635600521532199</c:v>
                </c:pt>
                <c:pt idx="3415">
                  <c:v>0.17625166008488699</c:v>
                </c:pt>
                <c:pt idx="3416">
                  <c:v>0.17614741326707101</c:v>
                </c:pt>
                <c:pt idx="3417">
                  <c:v>0.176043264649236</c:v>
                </c:pt>
                <c:pt idx="3418">
                  <c:v>0.175939214118878</c:v>
                </c:pt>
                <c:pt idx="3419">
                  <c:v>0.17583526156363399</c:v>
                </c:pt>
                <c:pt idx="3420">
                  <c:v>0.175731406871276</c:v>
                </c:pt>
                <c:pt idx="3421">
                  <c:v>0.175627649929715</c:v>
                </c:pt>
                <c:pt idx="3422">
                  <c:v>0.175523990626996</c:v>
                </c:pt>
                <c:pt idx="3423">
                  <c:v>0.17542042885130499</c:v>
                </c:pt>
                <c:pt idx="3424">
                  <c:v>0.17531696449096101</c:v>
                </c:pt>
                <c:pt idx="3425">
                  <c:v>0.175213597434423</c:v>
                </c:pt>
                <c:pt idx="3426">
                  <c:v>0.175110327570284</c:v>
                </c:pt>
                <c:pt idx="3427">
                  <c:v>0.17500715478727499</c:v>
                </c:pt>
                <c:pt idx="3428">
                  <c:v>0.174904078974261</c:v>
                </c:pt>
                <c:pt idx="3429">
                  <c:v>0.17480110002024499</c:v>
                </c:pt>
                <c:pt idx="3430">
                  <c:v>0.17469821781436501</c:v>
                </c:pt>
                <c:pt idx="3431">
                  <c:v>0.17459543224589599</c:v>
                </c:pt>
                <c:pt idx="3432">
                  <c:v>0.17449274320424699</c:v>
                </c:pt>
                <c:pt idx="3433">
                  <c:v>0.17439015057896401</c:v>
                </c:pt>
                <c:pt idx="3434">
                  <c:v>0.174287654259726</c:v>
                </c:pt>
                <c:pt idx="3435">
                  <c:v>0.17418525413635</c:v>
                </c:pt>
                <c:pt idx="3436">
                  <c:v>0.17408295009878599</c:v>
                </c:pt>
                <c:pt idx="3437">
                  <c:v>0.173980742037119</c:v>
                </c:pt>
                <c:pt idx="3438">
                  <c:v>0.17387862984157099</c:v>
                </c:pt>
                <c:pt idx="3439">
                  <c:v>0.17377661340249601</c:v>
                </c:pt>
                <c:pt idx="3440">
                  <c:v>0.17367469261038301</c:v>
                </c:pt>
                <c:pt idx="3441">
                  <c:v>0.173572867355856</c:v>
                </c:pt>
                <c:pt idx="3442">
                  <c:v>0.173471137529673</c:v>
                </c:pt>
                <c:pt idx="3443">
                  <c:v>0.173369503022727</c:v>
                </c:pt>
                <c:pt idx="3444">
                  <c:v>0.173267963726041</c:v>
                </c:pt>
                <c:pt idx="3445">
                  <c:v>0.173166519530777</c:v>
                </c:pt>
                <c:pt idx="3446">
                  <c:v>0.17306517032822699</c:v>
                </c:pt>
                <c:pt idx="3447">
                  <c:v>0.172963916009817</c:v>
                </c:pt>
                <c:pt idx="3448">
                  <c:v>0.172862756467108</c:v>
                </c:pt>
                <c:pt idx="3449">
                  <c:v>0.172761691591793</c:v>
                </c:pt>
                <c:pt idx="3450">
                  <c:v>0.17266072127569701</c:v>
                </c:pt>
                <c:pt idx="3451">
                  <c:v>0.17255984541077901</c:v>
                </c:pt>
                <c:pt idx="3452">
                  <c:v>0.17245906388913099</c:v>
                </c:pt>
                <c:pt idx="3453">
                  <c:v>0.17235837660297701</c:v>
                </c:pt>
                <c:pt idx="3454">
                  <c:v>0.17225778344467399</c:v>
                </c:pt>
                <c:pt idx="3455">
                  <c:v>0.17215728430671001</c:v>
                </c:pt>
                <c:pt idx="3456">
                  <c:v>0.172056879081706</c:v>
                </c:pt>
                <c:pt idx="3457">
                  <c:v>0.17195656766241599</c:v>
                </c:pt>
                <c:pt idx="3458">
                  <c:v>0.171856349941725</c:v>
                </c:pt>
                <c:pt idx="3459">
                  <c:v>0.17175622581264799</c:v>
                </c:pt>
                <c:pt idx="3460">
                  <c:v>0.171656195168334</c:v>
                </c:pt>
                <c:pt idx="3461">
                  <c:v>0.171556257902063</c:v>
                </c:pt>
                <c:pt idx="3462">
                  <c:v>0.171456413907246</c:v>
                </c:pt>
                <c:pt idx="3463">
                  <c:v>0.171356663077423</c:v>
                </c:pt>
                <c:pt idx="3464">
                  <c:v>0.17125700530627</c:v>
                </c:pt>
                <c:pt idx="3465">
                  <c:v>0.17115744048758799</c:v>
                </c:pt>
                <c:pt idx="3466">
                  <c:v>0.17105796851531399</c:v>
                </c:pt>
                <c:pt idx="3467">
                  <c:v>0.17095858928351099</c:v>
                </c:pt>
                <c:pt idx="3468">
                  <c:v>0.170859302686375</c:v>
                </c:pt>
                <c:pt idx="3469">
                  <c:v>0.17076010861823199</c:v>
                </c:pt>
                <c:pt idx="3470">
                  <c:v>0.170661006973539</c:v>
                </c:pt>
                <c:pt idx="3471">
                  <c:v>0.17056199764687999</c:v>
                </c:pt>
                <c:pt idx="3472">
                  <c:v>0.17046308053297199</c:v>
                </c:pt>
                <c:pt idx="3473">
                  <c:v>0.17036425552666001</c:v>
                </c:pt>
                <c:pt idx="3474">
                  <c:v>0.17026552252291899</c:v>
                </c:pt>
                <c:pt idx="3475">
                  <c:v>0.17016688141685299</c:v>
                </c:pt>
                <c:pt idx="3476">
                  <c:v>0.17006833210369601</c:v>
                </c:pt>
                <c:pt idx="3477">
                  <c:v>0.16996987447881101</c:v>
                </c:pt>
                <c:pt idx="3478">
                  <c:v>0.16987150843769</c:v>
                </c:pt>
                <c:pt idx="3479">
                  <c:v>0.169773233875952</c:v>
                </c:pt>
                <c:pt idx="3480">
                  <c:v>0.16967505068934799</c:v>
                </c:pt>
                <c:pt idx="3481">
                  <c:v>0.169576958773755</c:v>
                </c:pt>
                <c:pt idx="3482">
                  <c:v>0.16947895802518001</c:v>
                </c:pt>
                <c:pt idx="3483">
                  <c:v>0.16938104833975601</c:v>
                </c:pt>
                <c:pt idx="3484">
                  <c:v>0.169283229613747</c:v>
                </c:pt>
                <c:pt idx="3485">
                  <c:v>0.16918550174354299</c:v>
                </c:pt>
                <c:pt idx="3486">
                  <c:v>0.169087864625663</c:v>
                </c:pt>
                <c:pt idx="3487">
                  <c:v>0.168990318156752</c:v>
                </c:pt>
                <c:pt idx="3488">
                  <c:v>0.16889286223358499</c:v>
                </c:pt>
                <c:pt idx="3489">
                  <c:v>0.16879549675306199</c:v>
                </c:pt>
                <c:pt idx="3490">
                  <c:v>0.16869822161221101</c:v>
                </c:pt>
                <c:pt idx="3491">
                  <c:v>0.16860103670818899</c:v>
                </c:pt>
                <c:pt idx="3492">
                  <c:v>0.168503941938277</c:v>
                </c:pt>
                <c:pt idx="3493">
                  <c:v>0.168406937199885</c:v>
                </c:pt>
                <c:pt idx="3494">
                  <c:v>0.16831002239054901</c:v>
                </c:pt>
                <c:pt idx="3495">
                  <c:v>0.168213197407931</c:v>
                </c:pt>
                <c:pt idx="3496">
                  <c:v>0.16811646214982001</c:v>
                </c:pt>
                <c:pt idx="3497">
                  <c:v>0.168019816514132</c:v>
                </c:pt>
                <c:pt idx="3498">
                  <c:v>0.16792326039890701</c:v>
                </c:pt>
                <c:pt idx="3499">
                  <c:v>0.16782679370231299</c:v>
                </c:pt>
                <c:pt idx="3500">
                  <c:v>0.16773041632264399</c:v>
                </c:pt>
                <c:pt idx="3501">
                  <c:v>0.16763412815831699</c:v>
                </c:pt>
                <c:pt idx="3502">
                  <c:v>0.16753792910787599</c:v>
                </c:pt>
                <c:pt idx="3503">
                  <c:v>0.167441819069993</c:v>
                </c:pt>
                <c:pt idx="3504">
                  <c:v>0.16734579794346199</c:v>
                </c:pt>
                <c:pt idx="3505">
                  <c:v>0.16724986562720301</c:v>
                </c:pt>
                <c:pt idx="3506">
                  <c:v>0.167154022020261</c:v>
                </c:pt>
                <c:pt idx="3507">
                  <c:v>0.16705826702180701</c:v>
                </c:pt>
                <c:pt idx="3508">
                  <c:v>0.16696260053113399</c:v>
                </c:pt>
                <c:pt idx="3509">
                  <c:v>0.16686702244766199</c:v>
                </c:pt>
                <c:pt idx="3510">
                  <c:v>0.166771532670935</c:v>
                </c:pt>
                <c:pt idx="3511">
                  <c:v>0.16667613110062099</c:v>
                </c:pt>
                <c:pt idx="3512">
                  <c:v>0.166580817636511</c:v>
                </c:pt>
                <c:pt idx="3513">
                  <c:v>0.16648559217852199</c:v>
                </c:pt>
                <c:pt idx="3514">
                  <c:v>0.166390454626694</c:v>
                </c:pt>
                <c:pt idx="3515">
                  <c:v>0.16629540488119099</c:v>
                </c:pt>
                <c:pt idx="3516">
                  <c:v>0.16620044284229801</c:v>
                </c:pt>
                <c:pt idx="3517">
                  <c:v>0.16610556841042801</c:v>
                </c:pt>
                <c:pt idx="3518">
                  <c:v>0.16601078148611401</c:v>
                </c:pt>
                <c:pt idx="3519">
                  <c:v>0.16591608197001301</c:v>
                </c:pt>
                <c:pt idx="3520">
                  <c:v>0.16582146976290499</c:v>
                </c:pt>
                <c:pt idx="3521">
                  <c:v>0.165726944765693</c:v>
                </c:pt>
                <c:pt idx="3522">
                  <c:v>0.16563250687940301</c:v>
                </c:pt>
                <c:pt idx="3523">
                  <c:v>0.16553815600518301</c:v>
                </c:pt>
                <c:pt idx="3524">
                  <c:v>0.16544389204430299</c:v>
                </c:pt>
                <c:pt idx="3525">
                  <c:v>0.165349714898156</c:v>
                </c:pt>
                <c:pt idx="3526">
                  <c:v>0.16525562446825801</c:v>
                </c:pt>
                <c:pt idx="3527">
                  <c:v>0.16516162065624601</c:v>
                </c:pt>
                <c:pt idx="3528">
                  <c:v>0.16506770336387799</c:v>
                </c:pt>
                <c:pt idx="3529">
                  <c:v>0.16497387249303599</c:v>
                </c:pt>
                <c:pt idx="3530">
                  <c:v>0.16488012794572099</c:v>
                </c:pt>
                <c:pt idx="3531">
                  <c:v>0.16478646962405799</c:v>
                </c:pt>
                <c:pt idx="3532">
                  <c:v>0.164692897430292</c:v>
                </c:pt>
                <c:pt idx="3533">
                  <c:v>0.16459941126678801</c:v>
                </c:pt>
                <c:pt idx="3534">
                  <c:v>0.16450601103603499</c:v>
                </c:pt>
                <c:pt idx="3535">
                  <c:v>0.16441269664064001</c:v>
                </c:pt>
                <c:pt idx="3536">
                  <c:v>0.164319467983333</c:v>
                </c:pt>
                <c:pt idx="3537">
                  <c:v>0.16422632496696299</c:v>
                </c:pt>
                <c:pt idx="3538">
                  <c:v>0.1641332674945</c:v>
                </c:pt>
                <c:pt idx="3539">
                  <c:v>0.16404029546903401</c:v>
                </c:pt>
                <c:pt idx="3540">
                  <c:v>0.16394740879377601</c:v>
                </c:pt>
                <c:pt idx="3541">
                  <c:v>0.16385460737205701</c:v>
                </c:pt>
                <c:pt idx="3542">
                  <c:v>0.163761891107328</c:v>
                </c:pt>
                <c:pt idx="3543">
                  <c:v>0.163669259903158</c:v>
                </c:pt>
                <c:pt idx="3544">
                  <c:v>0.163576713663238</c:v>
                </c:pt>
                <c:pt idx="3545">
                  <c:v>0.163484252291377</c:v>
                </c:pt>
                <c:pt idx="3546">
                  <c:v>0.16339187569150401</c:v>
                </c:pt>
                <c:pt idx="3547">
                  <c:v>0.16329958376766701</c:v>
                </c:pt>
                <c:pt idx="3548">
                  <c:v>0.16320737642403299</c:v>
                </c:pt>
                <c:pt idx="3549">
                  <c:v>0.16311525356488901</c:v>
                </c:pt>
                <c:pt idx="3550">
                  <c:v>0.16302321509463899</c:v>
                </c:pt>
                <c:pt idx="3551">
                  <c:v>0.16293126091780699</c:v>
                </c:pt>
                <c:pt idx="3552">
                  <c:v>0.16283939093903499</c:v>
                </c:pt>
                <c:pt idx="3553">
                  <c:v>0.162747605063084</c:v>
                </c:pt>
                <c:pt idx="3554">
                  <c:v>0.162655903194831</c:v>
                </c:pt>
                <c:pt idx="3555">
                  <c:v>0.16256428523927499</c:v>
                </c:pt>
                <c:pt idx="3556">
                  <c:v>0.16247275110152901</c:v>
                </c:pt>
                <c:pt idx="3557">
                  <c:v>0.16238130068682699</c:v>
                </c:pt>
                <c:pt idx="3558">
                  <c:v>0.16228993390051999</c:v>
                </c:pt>
                <c:pt idx="3559">
                  <c:v>0.16219865064807401</c:v>
                </c:pt>
                <c:pt idx="3560">
                  <c:v>0.162107450835075</c:v>
                </c:pt>
                <c:pt idx="3561">
                  <c:v>0.16201633436722601</c:v>
                </c:pt>
                <c:pt idx="3562">
                  <c:v>0.16192530115034601</c:v>
                </c:pt>
                <c:pt idx="3563">
                  <c:v>0.161834351090373</c:v>
                </c:pt>
                <c:pt idx="3564">
                  <c:v>0.16174348409336101</c:v>
                </c:pt>
                <c:pt idx="3565">
                  <c:v>0.16165270006547799</c:v>
                </c:pt>
                <c:pt idx="3566">
                  <c:v>0.16156199891301301</c:v>
                </c:pt>
                <c:pt idx="3567">
                  <c:v>0.16147138054236901</c:v>
                </c:pt>
                <c:pt idx="3568">
                  <c:v>0.16138084486006599</c:v>
                </c:pt>
                <c:pt idx="3569">
                  <c:v>0.16129039177273899</c:v>
                </c:pt>
                <c:pt idx="3570">
                  <c:v>0.161200021187141</c:v>
                </c:pt>
                <c:pt idx="3571">
                  <c:v>0.16110973301013901</c:v>
                </c:pt>
                <c:pt idx="3572">
                  <c:v>0.16101952714871701</c:v>
                </c:pt>
                <c:pt idx="3573">
                  <c:v>0.16092940350997501</c:v>
                </c:pt>
                <c:pt idx="3574">
                  <c:v>0.160839362001127</c:v>
                </c:pt>
                <c:pt idx="3575">
                  <c:v>0.16074940252950401</c:v>
                </c:pt>
                <c:pt idx="3576">
                  <c:v>0.16065952500255001</c:v>
                </c:pt>
                <c:pt idx="3577">
                  <c:v>0.16056972932782701</c:v>
                </c:pt>
                <c:pt idx="3578">
                  <c:v>0.16048001541300999</c:v>
                </c:pt>
                <c:pt idx="3579">
                  <c:v>0.160390383165888</c:v>
                </c:pt>
                <c:pt idx="3580">
                  <c:v>0.160300832494368</c:v>
                </c:pt>
                <c:pt idx="3581">
                  <c:v>0.16021136330646699</c:v>
                </c:pt>
                <c:pt idx="3582">
                  <c:v>0.16012197551032101</c:v>
                </c:pt>
                <c:pt idx="3583">
                  <c:v>0.16003266901417801</c:v>
                </c:pt>
                <c:pt idx="3584">
                  <c:v>0.15994344372639899</c:v>
                </c:pt>
                <c:pt idx="3585">
                  <c:v>0.15985429955546199</c:v>
                </c:pt>
                <c:pt idx="3586">
                  <c:v>0.15976523640995499</c:v>
                </c:pt>
                <c:pt idx="3587">
                  <c:v>0.159676254198583</c:v>
                </c:pt>
                <c:pt idx="3588">
                  <c:v>0.15958735283016401</c:v>
                </c:pt>
                <c:pt idx="3589">
                  <c:v>0.159498532213629</c:v>
                </c:pt>
                <c:pt idx="3590">
                  <c:v>0.15940979225802099</c:v>
                </c:pt>
                <c:pt idx="3591">
                  <c:v>0.15932113287249799</c:v>
                </c:pt>
                <c:pt idx="3592">
                  <c:v>0.15923255396632999</c:v>
                </c:pt>
                <c:pt idx="3593">
                  <c:v>0.15914405544890201</c:v>
                </c:pt>
                <c:pt idx="3594">
                  <c:v>0.159055637229709</c:v>
                </c:pt>
                <c:pt idx="3595">
                  <c:v>0.158967299218359</c:v>
                </c:pt>
                <c:pt idx="3596">
                  <c:v>0.158879041324576</c:v>
                </c:pt>
                <c:pt idx="3597">
                  <c:v>0.15879086345819099</c:v>
                </c:pt>
                <c:pt idx="3598">
                  <c:v>0.158702765529151</c:v>
                </c:pt>
                <c:pt idx="3599">
                  <c:v>0.158614747447514</c:v>
                </c:pt>
                <c:pt idx="3600">
                  <c:v>0.15852680912345099</c:v>
                </c:pt>
                <c:pt idx="3601">
                  <c:v>0.15843895046724199</c:v>
                </c:pt>
                <c:pt idx="3602">
                  <c:v>0.15835117138928201</c:v>
                </c:pt>
                <c:pt idx="3603">
                  <c:v>0.15826347180007599</c:v>
                </c:pt>
                <c:pt idx="3604">
                  <c:v>0.15817585161024</c:v>
                </c:pt>
                <c:pt idx="3605">
                  <c:v>0.158088310730502</c:v>
                </c:pt>
                <c:pt idx="3606">
                  <c:v>0.158000849071702</c:v>
                </c:pt>
                <c:pt idx="3607">
                  <c:v>0.15791346654478799</c:v>
                </c:pt>
                <c:pt idx="3608">
                  <c:v>0.157826163060824</c:v>
                </c:pt>
                <c:pt idx="3609">
                  <c:v>0.15773893853097901</c:v>
                </c:pt>
                <c:pt idx="3610">
                  <c:v>0.15765179286653699</c:v>
                </c:pt>
                <c:pt idx="3611">
                  <c:v>0.15756472597889101</c:v>
                </c:pt>
                <c:pt idx="3612">
                  <c:v>0.15747773777954299</c:v>
                </c:pt>
                <c:pt idx="3613">
                  <c:v>0.157390828180107</c:v>
                </c:pt>
                <c:pt idx="3614">
                  <c:v>0.157303997092307</c:v>
                </c:pt>
                <c:pt idx="3615">
                  <c:v>0.15721724442797699</c:v>
                </c:pt>
                <c:pt idx="3616">
                  <c:v>0.15713057009905901</c:v>
                </c:pt>
                <c:pt idx="3617">
                  <c:v>0.157043974017608</c:v>
                </c:pt>
                <c:pt idx="3618">
                  <c:v>0.15695745609578499</c:v>
                </c:pt>
                <c:pt idx="3619">
                  <c:v>0.156871016245863</c:v>
                </c:pt>
                <c:pt idx="3620">
                  <c:v>0.15678465438022199</c:v>
                </c:pt>
                <c:pt idx="3621">
                  <c:v>0.15669837041135501</c:v>
                </c:pt>
                <c:pt idx="3622">
                  <c:v>0.15661216425186</c:v>
                </c:pt>
                <c:pt idx="3623">
                  <c:v>0.15652603581444699</c:v>
                </c:pt>
                <c:pt idx="3624">
                  <c:v>0.15643998501193099</c:v>
                </c:pt>
                <c:pt idx="3625">
                  <c:v>0.15635401175724001</c:v>
                </c:pt>
                <c:pt idx="3626">
                  <c:v>0.15626811596340801</c:v>
                </c:pt>
                <c:pt idx="3627">
                  <c:v>0.15618229754357699</c:v>
                </c:pt>
                <c:pt idx="3628">
                  <c:v>0.15609655641099901</c:v>
                </c:pt>
                <c:pt idx="3629">
                  <c:v>0.15601089247903299</c:v>
                </c:pt>
                <c:pt idx="3630">
                  <c:v>0.15592530566114601</c:v>
                </c:pt>
                <c:pt idx="3631">
                  <c:v>0.15583979587091401</c:v>
                </c:pt>
                <c:pt idx="3632">
                  <c:v>0.15575436302201801</c:v>
                </c:pt>
                <c:pt idx="3633">
                  <c:v>0.15566900702825101</c:v>
                </c:pt>
                <c:pt idx="3634">
                  <c:v>0.15558372780350799</c:v>
                </c:pt>
                <c:pt idx="3635">
                  <c:v>0.155498525261796</c:v>
                </c:pt>
                <c:pt idx="3636">
                  <c:v>0.155413399317228</c:v>
                </c:pt>
                <c:pt idx="3637">
                  <c:v>0.155328349884021</c:v>
                </c:pt>
                <c:pt idx="3638">
                  <c:v>0.155243376876504</c:v>
                </c:pt>
                <c:pt idx="3639">
                  <c:v>0.155158480209108</c:v>
                </c:pt>
                <c:pt idx="3640">
                  <c:v>0.155073659796375</c:v>
                </c:pt>
                <c:pt idx="3641">
                  <c:v>0.15498891555295</c:v>
                </c:pt>
                <c:pt idx="3642">
                  <c:v>0.15490424739358599</c:v>
                </c:pt>
                <c:pt idx="3643">
                  <c:v>0.15481965523314301</c:v>
                </c:pt>
                <c:pt idx="3644">
                  <c:v>0.154735138986585</c:v>
                </c:pt>
                <c:pt idx="3645">
                  <c:v>0.154650698568985</c:v>
                </c:pt>
                <c:pt idx="3646">
                  <c:v>0.15456633389551899</c:v>
                </c:pt>
                <c:pt idx="3647">
                  <c:v>0.15448204488146999</c:v>
                </c:pt>
                <c:pt idx="3648">
                  <c:v>0.15439783144222699</c:v>
                </c:pt>
                <c:pt idx="3649">
                  <c:v>0.154313693493284</c:v>
                </c:pt>
                <c:pt idx="3650">
                  <c:v>0.15422963095024</c:v>
                </c:pt>
                <c:pt idx="3651">
                  <c:v>0.15414564372880099</c:v>
                </c:pt>
                <c:pt idx="3652">
                  <c:v>0.154061731744777</c:v>
                </c:pt>
                <c:pt idx="3653">
                  <c:v>0.15397789491408101</c:v>
                </c:pt>
                <c:pt idx="3654">
                  <c:v>0.15389413315273501</c:v>
                </c:pt>
                <c:pt idx="3655">
                  <c:v>0.153810446376862</c:v>
                </c:pt>
                <c:pt idx="3656">
                  <c:v>0.15372683450269101</c:v>
                </c:pt>
                <c:pt idx="3657">
                  <c:v>0.153643297446557</c:v>
                </c:pt>
                <c:pt idx="3658">
                  <c:v>0.15355983512489699</c:v>
                </c:pt>
                <c:pt idx="3659">
                  <c:v>0.15347644745425301</c:v>
                </c:pt>
                <c:pt idx="3660">
                  <c:v>0.153393134351272</c:v>
                </c:pt>
                <c:pt idx="3661">
                  <c:v>0.15330989573270301</c:v>
                </c:pt>
                <c:pt idx="3662">
                  <c:v>0.153226731515401</c:v>
                </c:pt>
                <c:pt idx="3663">
                  <c:v>0.15314364161632399</c:v>
                </c:pt>
                <c:pt idx="3664">
                  <c:v>0.153060625952533</c:v>
                </c:pt>
                <c:pt idx="3665">
                  <c:v>0.152977684441192</c:v>
                </c:pt>
                <c:pt idx="3666">
                  <c:v>0.15289481699957</c:v>
                </c:pt>
                <c:pt idx="3667">
                  <c:v>0.15281202354503801</c:v>
                </c:pt>
                <c:pt idx="3668">
                  <c:v>0.15272930399507101</c:v>
                </c:pt>
                <c:pt idx="3669">
                  <c:v>0.15264665826724599</c:v>
                </c:pt>
                <c:pt idx="3670">
                  <c:v>0.15256408627924301</c:v>
                </c:pt>
                <c:pt idx="3671">
                  <c:v>0.152481587948845</c:v>
                </c:pt>
                <c:pt idx="3672">
                  <c:v>0.15239916319393701</c:v>
                </c:pt>
                <c:pt idx="3673">
                  <c:v>0.15231681193250801</c:v>
                </c:pt>
                <c:pt idx="3674">
                  <c:v>0.15223453408264701</c:v>
                </c:pt>
                <c:pt idx="3675">
                  <c:v>0.15215232956254701</c:v>
                </c:pt>
                <c:pt idx="3676">
                  <c:v>0.152070198290501</c:v>
                </c:pt>
                <c:pt idx="3677">
                  <c:v>0.151988140184908</c:v>
                </c:pt>
                <c:pt idx="3678">
                  <c:v>0.15190615516426401</c:v>
                </c:pt>
                <c:pt idx="3679">
                  <c:v>0.151824243147169</c:v>
                </c:pt>
                <c:pt idx="3680">
                  <c:v>0.151742404052325</c:v>
                </c:pt>
                <c:pt idx="3681">
                  <c:v>0.151660637798535</c:v>
                </c:pt>
                <c:pt idx="3682">
                  <c:v>0.15157894430470201</c:v>
                </c:pt>
                <c:pt idx="3683">
                  <c:v>0.151497323489833</c:v>
                </c:pt>
                <c:pt idx="3684">
                  <c:v>0.15141577527303299</c:v>
                </c:pt>
                <c:pt idx="3685">
                  <c:v>0.151334299573509</c:v>
                </c:pt>
                <c:pt idx="3686">
                  <c:v>0.15125289631057001</c:v>
                </c:pt>
                <c:pt idx="3687">
                  <c:v>0.151171565403625</c:v>
                </c:pt>
                <c:pt idx="3688">
                  <c:v>0.15109030677218199</c:v>
                </c:pt>
                <c:pt idx="3689">
                  <c:v>0.15100912033585101</c:v>
                </c:pt>
                <c:pt idx="3690">
                  <c:v>0.150928006014343</c:v>
                </c:pt>
                <c:pt idx="3691">
                  <c:v>0.150846963727467</c:v>
                </c:pt>
                <c:pt idx="3692">
                  <c:v>0.150765993395134</c:v>
                </c:pt>
                <c:pt idx="3693">
                  <c:v>0.15068509493735399</c:v>
                </c:pt>
                <c:pt idx="3694">
                  <c:v>0.15060426827423601</c:v>
                </c:pt>
                <c:pt idx="3695">
                  <c:v>0.15052351332599101</c:v>
                </c:pt>
                <c:pt idx="3696">
                  <c:v>0.15044283001292799</c:v>
                </c:pt>
                <c:pt idx="3697">
                  <c:v>0.15036221825545401</c:v>
                </c:pt>
                <c:pt idx="3698">
                  <c:v>0.15028167797407899</c:v>
                </c:pt>
                <c:pt idx="3699">
                  <c:v>0.15020120908940901</c:v>
                </c:pt>
                <c:pt idx="3700">
                  <c:v>0.15012081152215101</c:v>
                </c:pt>
                <c:pt idx="3701">
                  <c:v>0.150040485193109</c:v>
                </c:pt>
                <c:pt idx="3702">
                  <c:v>0.14996023002318601</c:v>
                </c:pt>
                <c:pt idx="3703">
                  <c:v>0.149880045933387</c:v>
                </c:pt>
                <c:pt idx="3704">
                  <c:v>0.14979993284481199</c:v>
                </c:pt>
                <c:pt idx="3705">
                  <c:v>0.14971989067866101</c:v>
                </c:pt>
                <c:pt idx="3706">
                  <c:v>0.14963991935623</c:v>
                </c:pt>
                <c:pt idx="3707">
                  <c:v>0.149560018798918</c:v>
                </c:pt>
                <c:pt idx="3708">
                  <c:v>0.14948018892821699</c:v>
                </c:pt>
                <c:pt idx="3709">
                  <c:v>0.14940042966572001</c:v>
                </c:pt>
                <c:pt idx="3710">
                  <c:v>0.14932074093311601</c:v>
                </c:pt>
                <c:pt idx="3711">
                  <c:v>0.149241122652194</c:v>
                </c:pt>
                <c:pt idx="3712">
                  <c:v>0.14916157474483799</c:v>
                </c:pt>
                <c:pt idx="3713">
                  <c:v>0.149082097133031</c:v>
                </c:pt>
                <c:pt idx="3714">
                  <c:v>0.149002689738854</c:v>
                </c:pt>
                <c:pt idx="3715">
                  <c:v>0.14892335248448299</c:v>
                </c:pt>
                <c:pt idx="3716">
                  <c:v>0.14884408529219301</c:v>
                </c:pt>
                <c:pt idx="3717">
                  <c:v>0.14876488808435401</c:v>
                </c:pt>
                <c:pt idx="3718">
                  <c:v>0.14868576078343601</c:v>
                </c:pt>
                <c:pt idx="3719">
                  <c:v>0.14860670331200301</c:v>
                </c:pt>
                <c:pt idx="3720">
                  <c:v>0.14852771559271599</c:v>
                </c:pt>
                <c:pt idx="3721">
                  <c:v>0.14844879754833301</c:v>
                </c:pt>
                <c:pt idx="3722">
                  <c:v>0.148369949101709</c:v>
                </c:pt>
                <c:pt idx="3723">
                  <c:v>0.14829117017579499</c:v>
                </c:pt>
                <c:pt idx="3724">
                  <c:v>0.148212460693636</c:v>
                </c:pt>
                <c:pt idx="3725">
                  <c:v>0.14813382057837601</c:v>
                </c:pt>
                <c:pt idx="3726">
                  <c:v>0.14805524975325299</c:v>
                </c:pt>
                <c:pt idx="3727">
                  <c:v>0.147976748141601</c:v>
                </c:pt>
                <c:pt idx="3728">
                  <c:v>0.14789831566685099</c:v>
                </c:pt>
                <c:pt idx="3729">
                  <c:v>0.147819952252527</c:v>
                </c:pt>
                <c:pt idx="3730">
                  <c:v>0.14774165782225099</c:v>
                </c:pt>
                <c:pt idx="3731">
                  <c:v>0.14766343229973899</c:v>
                </c:pt>
                <c:pt idx="3732">
                  <c:v>0.147585275608802</c:v>
                </c:pt>
                <c:pt idx="3733">
                  <c:v>0.147507187673347</c:v>
                </c:pt>
                <c:pt idx="3734">
                  <c:v>0.147429168417374</c:v>
                </c:pt>
                <c:pt idx="3735">
                  <c:v>0.14735121776498</c:v>
                </c:pt>
                <c:pt idx="3736">
                  <c:v>0.147273335640356</c:v>
                </c:pt>
                <c:pt idx="3737">
                  <c:v>0.14719552196778601</c:v>
                </c:pt>
                <c:pt idx="3738">
                  <c:v>0.14711777667165099</c:v>
                </c:pt>
                <c:pt idx="3739">
                  <c:v>0.14704009967642501</c:v>
                </c:pt>
                <c:pt idx="3740">
                  <c:v>0.14696249090667499</c:v>
                </c:pt>
                <c:pt idx="3741">
                  <c:v>0.146884950287065</c:v>
                </c:pt>
                <c:pt idx="3742">
                  <c:v>0.14680747774235001</c:v>
                </c:pt>
                <c:pt idx="3743">
                  <c:v>0.14673007319737999</c:v>
                </c:pt>
                <c:pt idx="3744">
                  <c:v>0.14665273657710101</c:v>
                </c:pt>
                <c:pt idx="3745">
                  <c:v>0.14657546780654801</c:v>
                </c:pt>
                <c:pt idx="3746">
                  <c:v>0.14649826681085301</c:v>
                </c:pt>
                <c:pt idx="3747">
                  <c:v>0.14642113351524</c:v>
                </c:pt>
                <c:pt idx="3748">
                  <c:v>0.14634406784502699</c:v>
                </c:pt>
                <c:pt idx="3749">
                  <c:v>0.146267069725625</c:v>
                </c:pt>
                <c:pt idx="3750">
                  <c:v>0.146190139082537</c:v>
                </c:pt>
                <c:pt idx="3751">
                  <c:v>0.146113275841361</c:v>
                </c:pt>
                <c:pt idx="3752">
                  <c:v>0.14603647992778401</c:v>
                </c:pt>
                <c:pt idx="3753">
                  <c:v>0.145959751267591</c:v>
                </c:pt>
                <c:pt idx="3754">
                  <c:v>0.14588308978665401</c:v>
                </c:pt>
                <c:pt idx="3755">
                  <c:v>0.14580649541094201</c:v>
                </c:pt>
                <c:pt idx="3756">
                  <c:v>0.145729968066513</c:v>
                </c:pt>
                <c:pt idx="3757">
                  <c:v>0.14565350767952001</c:v>
                </c:pt>
                <c:pt idx="3758">
                  <c:v>0.145577114176205</c:v>
                </c:pt>
                <c:pt idx="3759">
                  <c:v>0.14550078748290499</c:v>
                </c:pt>
                <c:pt idx="3760">
                  <c:v>0.14542452752604701</c:v>
                </c:pt>
                <c:pt idx="3761">
                  <c:v>0.14534833423214999</c:v>
                </c:pt>
                <c:pt idx="3762">
                  <c:v>0.14527220752782499</c:v>
                </c:pt>
                <c:pt idx="3763">
                  <c:v>0.14519614733977401</c:v>
                </c:pt>
                <c:pt idx="3764">
                  <c:v>0.145120153594792</c:v>
                </c:pt>
                <c:pt idx="3765">
                  <c:v>0.14504422621976201</c:v>
                </c:pt>
                <c:pt idx="3766">
                  <c:v>0.144968365141661</c:v>
                </c:pt>
                <c:pt idx="3767">
                  <c:v>0.14489257028755601</c:v>
                </c:pt>
                <c:pt idx="3768">
                  <c:v>0.144816841584605</c:v>
                </c:pt>
                <c:pt idx="3769">
                  <c:v>0.144741178960058</c:v>
                </c:pt>
                <c:pt idx="3770">
                  <c:v>0.14466558234125301</c:v>
                </c:pt>
                <c:pt idx="3771">
                  <c:v>0.14459005165562</c:v>
                </c:pt>
                <c:pt idx="3772">
                  <c:v>0.144514586830681</c:v>
                </c:pt>
                <c:pt idx="3773">
                  <c:v>0.14443918779404499</c:v>
                </c:pt>
                <c:pt idx="3774">
                  <c:v>0.14436385447341499</c:v>
                </c:pt>
                <c:pt idx="3775">
                  <c:v>0.14428858679658099</c:v>
                </c:pt>
                <c:pt idx="3776">
                  <c:v>0.144213384691425</c:v>
                </c:pt>
                <c:pt idx="3777">
                  <c:v>0.14413824808591699</c:v>
                </c:pt>
                <c:pt idx="3778">
                  <c:v>0.14406317690811901</c:v>
                </c:pt>
                <c:pt idx="3779">
                  <c:v>0.14398817108618001</c:v>
                </c:pt>
                <c:pt idx="3780">
                  <c:v>0.14391323054834201</c:v>
                </c:pt>
                <c:pt idx="3781">
                  <c:v>0.14383835522293301</c:v>
                </c:pt>
                <c:pt idx="3782">
                  <c:v>0.14376354503837299</c:v>
                </c:pt>
                <c:pt idx="3783">
                  <c:v>0.14368879992316899</c:v>
                </c:pt>
                <c:pt idx="3784">
                  <c:v>0.14361411980591801</c:v>
                </c:pt>
                <c:pt idx="3785">
                  <c:v>0.14353950461530601</c:v>
                </c:pt>
                <c:pt idx="3786">
                  <c:v>0.143464954280108</c:v>
                </c:pt>
                <c:pt idx="3787">
                  <c:v>0.14339046872918901</c:v>
                </c:pt>
                <c:pt idx="3788">
                  <c:v>0.14331604789149899</c:v>
                </c:pt>
                <c:pt idx="3789">
                  <c:v>0.14324169169608</c:v>
                </c:pt>
                <c:pt idx="3790">
                  <c:v>0.14316740007206</c:v>
                </c:pt>
                <c:pt idx="3791">
                  <c:v>0.143093172948658</c:v>
                </c:pt>
                <c:pt idx="3792">
                  <c:v>0.14301901025517899</c:v>
                </c:pt>
                <c:pt idx="3793">
                  <c:v>0.14294491192101599</c:v>
                </c:pt>
                <c:pt idx="3794">
                  <c:v>0.142870877875651</c:v>
                </c:pt>
                <c:pt idx="3795">
                  <c:v>0.142796908048654</c:v>
                </c:pt>
                <c:pt idx="3796">
                  <c:v>0.142723002369681</c:v>
                </c:pt>
                <c:pt idx="3797">
                  <c:v>0.142649160768478</c:v>
                </c:pt>
                <c:pt idx="3798">
                  <c:v>0.142575383174877</c:v>
                </c:pt>
                <c:pt idx="3799">
                  <c:v>0.142501669518797</c:v>
                </c:pt>
                <c:pt idx="3800">
                  <c:v>0.14242801973024499</c:v>
                </c:pt>
                <c:pt idx="3801">
                  <c:v>0.142354433739316</c:v>
                </c:pt>
                <c:pt idx="3802">
                  <c:v>0.14228091147618999</c:v>
                </c:pt>
                <c:pt idx="3803">
                  <c:v>0.14220745287113601</c:v>
                </c:pt>
                <c:pt idx="3804">
                  <c:v>0.142134057854508</c:v>
                </c:pt>
                <c:pt idx="3805">
                  <c:v>0.14206072635674899</c:v>
                </c:pt>
                <c:pt idx="3806">
                  <c:v>0.14198745830838599</c:v>
                </c:pt>
                <c:pt idx="3807">
                  <c:v>0.14191425364003399</c:v>
                </c:pt>
                <c:pt idx="3808">
                  <c:v>0.14184111228239399</c:v>
                </c:pt>
                <c:pt idx="3809">
                  <c:v>0.141768034166254</c:v>
                </c:pt>
                <c:pt idx="3810">
                  <c:v>0.14169501922248701</c:v>
                </c:pt>
                <c:pt idx="3811">
                  <c:v>0.14162206738205299</c:v>
                </c:pt>
                <c:pt idx="3812">
                  <c:v>0.141549178575997</c:v>
                </c:pt>
                <c:pt idx="3813">
                  <c:v>0.14147635273545001</c:v>
                </c:pt>
                <c:pt idx="3814">
                  <c:v>0.14140358979163101</c:v>
                </c:pt>
                <c:pt idx="3815">
                  <c:v>0.14133088967584101</c:v>
                </c:pt>
                <c:pt idx="3816">
                  <c:v>0.14125825231946801</c:v>
                </c:pt>
                <c:pt idx="3817">
                  <c:v>0.14118567765398601</c:v>
                </c:pt>
                <c:pt idx="3818">
                  <c:v>0.14111316561095499</c:v>
                </c:pt>
                <c:pt idx="3819">
                  <c:v>0.14104071612201799</c:v>
                </c:pt>
                <c:pt idx="3820">
                  <c:v>0.140968329118903</c:v>
                </c:pt>
                <c:pt idx="3821">
                  <c:v>0.14089600453342599</c:v>
                </c:pt>
                <c:pt idx="3822">
                  <c:v>0.14082374229748501</c:v>
                </c:pt>
                <c:pt idx="3823">
                  <c:v>0.140751542343064</c:v>
                </c:pt>
                <c:pt idx="3824">
                  <c:v>0.140679404602231</c:v>
                </c:pt>
                <c:pt idx="3825">
                  <c:v>0.14060732900713899</c:v>
                </c:pt>
                <c:pt idx="3826">
                  <c:v>0.14053531549002399</c:v>
                </c:pt>
                <c:pt idx="3827">
                  <c:v>0.14046336398320899</c:v>
                </c:pt>
                <c:pt idx="3828">
                  <c:v>0.14039147441909799</c:v>
                </c:pt>
                <c:pt idx="3829">
                  <c:v>0.14031964673018299</c:v>
                </c:pt>
                <c:pt idx="3830">
                  <c:v>0.140247880849036</c:v>
                </c:pt>
                <c:pt idx="3831">
                  <c:v>0.140176176708315</c:v>
                </c:pt>
                <c:pt idx="3832">
                  <c:v>0.140104534240761</c:v>
                </c:pt>
                <c:pt idx="3833">
                  <c:v>0.14003295337919899</c:v>
                </c:pt>
                <c:pt idx="3834">
                  <c:v>0.13996143405653899</c:v>
                </c:pt>
                <c:pt idx="3835">
                  <c:v>0.13988997620577101</c:v>
                </c:pt>
                <c:pt idx="3836">
                  <c:v>0.139818579759971</c:v>
                </c:pt>
                <c:pt idx="3837">
                  <c:v>0.13974724465229699</c:v>
                </c:pt>
                <c:pt idx="3838">
                  <c:v>0.13967597081599201</c:v>
                </c:pt>
                <c:pt idx="3839">
                  <c:v>0.13960475818437901</c:v>
                </c:pt>
                <c:pt idx="3840">
                  <c:v>0.13953360669086701</c:v>
                </c:pt>
                <c:pt idx="3841">
                  <c:v>0.13946251626894501</c:v>
                </c:pt>
                <c:pt idx="3842">
                  <c:v>0.139391486852186</c:v>
                </c:pt>
                <c:pt idx="3843">
                  <c:v>0.139320518374247</c:v>
                </c:pt>
                <c:pt idx="3844">
                  <c:v>0.139249610768864</c:v>
                </c:pt>
                <c:pt idx="3845">
                  <c:v>0.13917876396985901</c:v>
                </c:pt>
                <c:pt idx="3846">
                  <c:v>0.139107977911134</c:v>
                </c:pt>
                <c:pt idx="3847">
                  <c:v>0.13903725252667301</c:v>
                </c:pt>
                <c:pt idx="3848">
                  <c:v>0.13896658775054399</c:v>
                </c:pt>
                <c:pt idx="3849">
                  <c:v>0.138895983516895</c:v>
                </c:pt>
                <c:pt idx="3850">
                  <c:v>0.13882543975995701</c:v>
                </c:pt>
                <c:pt idx="3851">
                  <c:v>0.13875495641404201</c:v>
                </c:pt>
                <c:pt idx="3852">
                  <c:v>0.138684533413545</c:v>
                </c:pt>
                <c:pt idx="3853">
                  <c:v>0.13861417069293999</c:v>
                </c:pt>
                <c:pt idx="3854">
                  <c:v>0.13854386818678399</c:v>
                </c:pt>
                <c:pt idx="3855">
                  <c:v>0.13847362582971501</c:v>
                </c:pt>
                <c:pt idx="3856">
                  <c:v>0.13840344355645401</c:v>
                </c:pt>
                <c:pt idx="3857">
                  <c:v>0.13833332130180001</c:v>
                </c:pt>
                <c:pt idx="3858">
                  <c:v>0.13826325900063399</c:v>
                </c:pt>
                <c:pt idx="3859">
                  <c:v>0.13819325658792</c:v>
                </c:pt>
                <c:pt idx="3860">
                  <c:v>0.13812331399869901</c:v>
                </c:pt>
                <c:pt idx="3861">
                  <c:v>0.13805343116809701</c:v>
                </c:pt>
                <c:pt idx="3862">
                  <c:v>0.13798360803131701</c:v>
                </c:pt>
                <c:pt idx="3863">
                  <c:v>0.137913844523643</c:v>
                </c:pt>
                <c:pt idx="3864">
                  <c:v>0.137844140580442</c:v>
                </c:pt>
                <c:pt idx="3865">
                  <c:v>0.137774496137158</c:v>
                </c:pt>
                <c:pt idx="3866">
                  <c:v>0.13770491112931699</c:v>
                </c:pt>
                <c:pt idx="3867">
                  <c:v>0.13763538549252499</c:v>
                </c:pt>
                <c:pt idx="3868">
                  <c:v>0.13756591916246699</c:v>
                </c:pt>
                <c:pt idx="3869">
                  <c:v>0.13749651207490901</c:v>
                </c:pt>
                <c:pt idx="3870">
                  <c:v>0.137427164165696</c:v>
                </c:pt>
                <c:pt idx="3871">
                  <c:v>0.137357875370752</c:v>
                </c:pt>
                <c:pt idx="3872">
                  <c:v>0.13728864562608101</c:v>
                </c:pt>
                <c:pt idx="3873">
                  <c:v>0.137219474867768</c:v>
                </c:pt>
                <c:pt idx="3874">
                  <c:v>0.137150363031976</c:v>
                </c:pt>
                <c:pt idx="3875">
                  <c:v>0.137081310054947</c:v>
                </c:pt>
                <c:pt idx="3876">
                  <c:v>0.137012315873001</c:v>
                </c:pt>
                <c:pt idx="3877">
                  <c:v>0.13694338042254001</c:v>
                </c:pt>
                <c:pt idx="3878">
                  <c:v>0.136874503640043</c:v>
                </c:pt>
                <c:pt idx="3879">
                  <c:v>0.13680568546206801</c:v>
                </c:pt>
                <c:pt idx="3880">
                  <c:v>0.13673692582525099</c:v>
                </c:pt>
                <c:pt idx="3881">
                  <c:v>0.13666822466630901</c:v>
                </c:pt>
                <c:pt idx="3882">
                  <c:v>0.136599581922035</c:v>
                </c:pt>
                <c:pt idx="3883">
                  <c:v>0.13653099752930201</c:v>
                </c:pt>
                <c:pt idx="3884">
                  <c:v>0.13646247142505899</c:v>
                </c:pt>
                <c:pt idx="3885">
                  <c:v>0.13639400354633599</c:v>
                </c:pt>
                <c:pt idx="3886">
                  <c:v>0.13632559383024001</c:v>
                </c:pt>
                <c:pt idx="3887">
                  <c:v>0.13625724221395599</c:v>
                </c:pt>
                <c:pt idx="3888">
                  <c:v>0.13618894863474601</c:v>
                </c:pt>
                <c:pt idx="3889">
                  <c:v>0.13612071302995199</c:v>
                </c:pt>
                <c:pt idx="3890">
                  <c:v>0.13605253533698999</c:v>
                </c:pt>
                <c:pt idx="3891">
                  <c:v>0.13598441549335899</c:v>
                </c:pt>
                <c:pt idx="3892">
                  <c:v>0.135916353436629</c:v>
                </c:pt>
                <c:pt idx="3893">
                  <c:v>0.13584834910445301</c:v>
                </c:pt>
                <c:pt idx="3894">
                  <c:v>0.13578040243455899</c:v>
                </c:pt>
                <c:pt idx="3895">
                  <c:v>0.13571251336475099</c:v>
                </c:pt>
                <c:pt idx="3896">
                  <c:v>0.13564468183291301</c:v>
                </c:pt>
                <c:pt idx="3897">
                  <c:v>0.13557690777700199</c:v>
                </c:pt>
                <c:pt idx="3898">
                  <c:v>0.135509191135056</c:v>
                </c:pt>
                <c:pt idx="3899">
                  <c:v>0.13544153184518701</c:v>
                </c:pt>
                <c:pt idx="3900">
                  <c:v>0.13537392984558599</c:v>
                </c:pt>
                <c:pt idx="3901">
                  <c:v>0.135306385074518</c:v>
                </c:pt>
                <c:pt idx="3902">
                  <c:v>0.135238897470325</c:v>
                </c:pt>
                <c:pt idx="3903">
                  <c:v>0.13517146697142801</c:v>
                </c:pt>
                <c:pt idx="3904">
                  <c:v>0.13510409351632099</c:v>
                </c:pt>
                <c:pt idx="3905">
                  <c:v>0.135036777043577</c:v>
                </c:pt>
                <c:pt idx="3906">
                  <c:v>0.13496951749184199</c:v>
                </c:pt>
                <c:pt idx="3907">
                  <c:v>0.13490231479984099</c:v>
                </c:pt>
                <c:pt idx="3908">
                  <c:v>0.13483516890637201</c:v>
                </c:pt>
                <c:pt idx="3909">
                  <c:v>0.13476807975031199</c:v>
                </c:pt>
                <c:pt idx="3910">
                  <c:v>0.134701047270611</c:v>
                </c:pt>
                <c:pt idx="3911">
                  <c:v>0.13463407140629699</c:v>
                </c:pt>
                <c:pt idx="3912">
                  <c:v>0.13456715209646999</c:v>
                </c:pt>
                <c:pt idx="3913">
                  <c:v>0.13450028928030799</c:v>
                </c:pt>
                <c:pt idx="3914">
                  <c:v>0.134433482897065</c:v>
                </c:pt>
                <c:pt idx="3915">
                  <c:v>0.13436673288606801</c:v>
                </c:pt>
                <c:pt idx="3916">
                  <c:v>0.13430003918672101</c:v>
                </c:pt>
                <c:pt idx="3917">
                  <c:v>0.13423340173850101</c:v>
                </c:pt>
                <c:pt idx="3918">
                  <c:v>0.13416682048096201</c:v>
                </c:pt>
                <c:pt idx="3919">
                  <c:v>0.134100295353731</c:v>
                </c:pt>
                <c:pt idx="3920">
                  <c:v>0.134033826296511</c:v>
                </c:pt>
                <c:pt idx="3921">
                  <c:v>0.13396741324907899</c:v>
                </c:pt>
                <c:pt idx="3922">
                  <c:v>0.133901056151286</c:v>
                </c:pt>
                <c:pt idx="3923">
                  <c:v>0.13383475494305999</c:v>
                </c:pt>
                <c:pt idx="3924">
                  <c:v>0.13376850956439901</c:v>
                </c:pt>
                <c:pt idx="3925">
                  <c:v>0.13370231995537901</c:v>
                </c:pt>
                <c:pt idx="3926">
                  <c:v>0.13363618605614799</c:v>
                </c:pt>
                <c:pt idx="3927">
                  <c:v>0.13357010780692899</c:v>
                </c:pt>
                <c:pt idx="3928">
                  <c:v>0.13350408514802001</c:v>
                </c:pt>
                <c:pt idx="3929">
                  <c:v>0.133438118019789</c:v>
                </c:pt>
                <c:pt idx="3930">
                  <c:v>0.13337220636268299</c:v>
                </c:pt>
                <c:pt idx="3931">
                  <c:v>0.133306350117218</c:v>
                </c:pt>
                <c:pt idx="3932">
                  <c:v>0.13324054922398501</c:v>
                </c:pt>
                <c:pt idx="3933">
                  <c:v>0.133174803623651</c:v>
                </c:pt>
                <c:pt idx="3934">
                  <c:v>0.13310911325695299</c:v>
                </c:pt>
                <c:pt idx="3935">
                  <c:v>0.13304347806470199</c:v>
                </c:pt>
                <c:pt idx="3936">
                  <c:v>0.13297789798778401</c:v>
                </c:pt>
                <c:pt idx="3937">
                  <c:v>0.132912372967156</c:v>
                </c:pt>
                <c:pt idx="3938">
                  <c:v>0.13284690294384799</c:v>
                </c:pt>
                <c:pt idx="3939">
                  <c:v>0.13278148785896501</c:v>
                </c:pt>
                <c:pt idx="3940">
                  <c:v>0.13271612765368301</c:v>
                </c:pt>
                <c:pt idx="3941">
                  <c:v>0.13265082226925001</c:v>
                </c:pt>
                <c:pt idx="3942">
                  <c:v>0.132585571646989</c:v>
                </c:pt>
                <c:pt idx="3943">
                  <c:v>0.13252037572829301</c:v>
                </c:pt>
                <c:pt idx="3944">
                  <c:v>0.13245523445462901</c:v>
                </c:pt>
                <c:pt idx="3945">
                  <c:v>0.13239014776753599</c:v>
                </c:pt>
                <c:pt idx="3946">
                  <c:v>0.132325115608625</c:v>
                </c:pt>
                <c:pt idx="3947">
                  <c:v>0.132260137919579</c:v>
                </c:pt>
                <c:pt idx="3948">
                  <c:v>0.132195214642154</c:v>
                </c:pt>
                <c:pt idx="3949">
                  <c:v>0.132130345718175</c:v>
                </c:pt>
                <c:pt idx="3950">
                  <c:v>0.132065531089543</c:v>
                </c:pt>
                <c:pt idx="3951">
                  <c:v>0.13200077069822799</c:v>
                </c:pt>
                <c:pt idx="3952">
                  <c:v>0.13193606448627199</c:v>
                </c:pt>
                <c:pt idx="3953">
                  <c:v>0.13187141239578901</c:v>
                </c:pt>
                <c:pt idx="3954">
                  <c:v>0.13180681436896499</c:v>
                </c:pt>
                <c:pt idx="3955">
                  <c:v>0.131742270348056</c:v>
                </c:pt>
                <c:pt idx="3956">
                  <c:v>0.13167778027539001</c:v>
                </c:pt>
                <c:pt idx="3957">
                  <c:v>0.131613344093366</c:v>
                </c:pt>
                <c:pt idx="3958">
                  <c:v>0.13154896174445499</c:v>
                </c:pt>
                <c:pt idx="3959">
                  <c:v>0.13148463317119799</c:v>
                </c:pt>
                <c:pt idx="3960">
                  <c:v>0.13142035831620599</c:v>
                </c:pt>
                <c:pt idx="3961">
                  <c:v>0.13135613712216301</c:v>
                </c:pt>
                <c:pt idx="3962">
                  <c:v>0.13129196953182201</c:v>
                </c:pt>
                <c:pt idx="3963">
                  <c:v>0.131227855488007</c:v>
                </c:pt>
                <c:pt idx="3964">
                  <c:v>0.13116379493361399</c:v>
                </c:pt>
                <c:pt idx="3965">
                  <c:v>0.131099787811608</c:v>
                </c:pt>
                <c:pt idx="3966">
                  <c:v>0.131035834065023</c:v>
                </c:pt>
                <c:pt idx="3967">
                  <c:v>0.13097193363696599</c:v>
                </c:pt>
                <c:pt idx="3968">
                  <c:v>0.130908086470613</c:v>
                </c:pt>
                <c:pt idx="3969">
                  <c:v>0.13084429250921001</c:v>
                </c:pt>
                <c:pt idx="3970">
                  <c:v>0.130780551696072</c:v>
                </c:pt>
                <c:pt idx="3971">
                  <c:v>0.13071686397458601</c:v>
                </c:pt>
                <c:pt idx="3972">
                  <c:v>0.130653229288207</c:v>
                </c:pt>
                <c:pt idx="3973">
                  <c:v>0.13058964758045999</c:v>
                </c:pt>
                <c:pt idx="3974">
                  <c:v>0.130526118794941</c:v>
                </c:pt>
                <c:pt idx="3975">
                  <c:v>0.13046264287531401</c:v>
                </c:pt>
                <c:pt idx="3976">
                  <c:v>0.13039921976531199</c:v>
                </c:pt>
                <c:pt idx="3977">
                  <c:v>0.13033584940873999</c:v>
                </c:pt>
                <c:pt idx="3978">
                  <c:v>0.13027253174946801</c:v>
                </c:pt>
                <c:pt idx="3979">
                  <c:v>0.13020926673144001</c:v>
                </c:pt>
                <c:pt idx="3980">
                  <c:v>0.13014605429866599</c:v>
                </c:pt>
                <c:pt idx="3981">
                  <c:v>0.130082894395224</c:v>
                </c:pt>
                <c:pt idx="3982">
                  <c:v>0.13001978696526501</c:v>
                </c:pt>
                <c:pt idx="3983">
                  <c:v>0.129956731953004</c:v>
                </c:pt>
                <c:pt idx="3984">
                  <c:v>0.12989372930272899</c:v>
                </c:pt>
                <c:pt idx="3985">
                  <c:v>0.129830778958793</c:v>
                </c:pt>
                <c:pt idx="3986">
                  <c:v>0.129767880865619</c:v>
                </c:pt>
                <c:pt idx="3987">
                  <c:v>0.1297050349677</c:v>
                </c:pt>
                <c:pt idx="3988">
                  <c:v>0.129642241209595</c:v>
                </c:pt>
                <c:pt idx="3989">
                  <c:v>0.12957949953593301</c:v>
                </c:pt>
                <c:pt idx="3990">
                  <c:v>0.12951680989140801</c:v>
                </c:pt>
                <c:pt idx="3991">
                  <c:v>0.12945417222078701</c:v>
                </c:pt>
                <c:pt idx="3992">
                  <c:v>0.12939158646890001</c:v>
                </c:pt>
                <c:pt idx="3993">
                  <c:v>0.129329052580649</c:v>
                </c:pt>
                <c:pt idx="3994">
                  <c:v>0.12926657050100099</c:v>
                </c:pt>
                <c:pt idx="3995">
                  <c:v>0.12920414017499199</c:v>
                </c:pt>
                <c:pt idx="3996">
                  <c:v>0.129141761547726</c:v>
                </c:pt>
                <c:pt idx="3997">
                  <c:v>0.12907943456437199</c:v>
                </c:pt>
                <c:pt idx="3998">
                  <c:v>0.12901715917017001</c:v>
                </c:pt>
                <c:pt idx="3999">
                  <c:v>0.12895493531042501</c:v>
                </c:pt>
                <c:pt idx="4000">
                  <c:v>0.12889276293051</c:v>
                </c:pt>
                <c:pt idx="4001">
                  <c:v>0.12883064197586599</c:v>
                </c:pt>
                <c:pt idx="4002">
                  <c:v>0.12876857239199799</c:v>
                </c:pt>
                <c:pt idx="4003">
                  <c:v>0.12870655412448201</c:v>
                </c:pt>
                <c:pt idx="4004">
                  <c:v>0.12864458711895799</c:v>
                </c:pt>
                <c:pt idx="4005">
                  <c:v>0.12858267132113599</c:v>
                </c:pt>
                <c:pt idx="4006">
                  <c:v>0.128520806676788</c:v>
                </c:pt>
                <c:pt idx="4007">
                  <c:v>0.12845899313175599</c:v>
                </c:pt>
                <c:pt idx="4008">
                  <c:v>0.12839723063194899</c:v>
                </c:pt>
                <c:pt idx="4009">
                  <c:v>0.12833551912334001</c:v>
                </c:pt>
                <c:pt idx="4010">
                  <c:v>0.12827385855197099</c:v>
                </c:pt>
                <c:pt idx="4011">
                  <c:v>0.128212248863948</c:v>
                </c:pt>
                <c:pt idx="4012">
                  <c:v>0.12815069000544499</c:v>
                </c:pt>
                <c:pt idx="4013">
                  <c:v>0.1280891819227</c:v>
                </c:pt>
                <c:pt idx="4014">
                  <c:v>0.12802772456202</c:v>
                </c:pt>
                <c:pt idx="4015">
                  <c:v>0.127966317869776</c:v>
                </c:pt>
                <c:pt idx="4016">
                  <c:v>0.12790496179240399</c:v>
                </c:pt>
                <c:pt idx="4017">
                  <c:v>0.12784365627640801</c:v>
                </c:pt>
                <c:pt idx="4018">
                  <c:v>0.12778240126835699</c:v>
                </c:pt>
                <c:pt idx="4019">
                  <c:v>0.12772119671488399</c:v>
                </c:pt>
                <c:pt idx="4020">
                  <c:v>0.12766004256269001</c:v>
                </c:pt>
                <c:pt idx="4021">
                  <c:v>0.12759893875854</c:v>
                </c:pt>
                <c:pt idx="4022">
                  <c:v>0.12753788524926399</c:v>
                </c:pt>
                <c:pt idx="4023">
                  <c:v>0.12747688198175799</c:v>
                </c:pt>
                <c:pt idx="4024">
                  <c:v>0.12741592890298301</c:v>
                </c:pt>
                <c:pt idx="4025">
                  <c:v>0.12735502595996501</c:v>
                </c:pt>
                <c:pt idx="4026">
                  <c:v>0.12729417309979499</c:v>
                </c:pt>
                <c:pt idx="4027">
                  <c:v>0.12723337026963</c:v>
                </c:pt>
                <c:pt idx="4028">
                  <c:v>0.12717261741669</c:v>
                </c:pt>
                <c:pt idx="4029">
                  <c:v>0.12711191448826001</c:v>
                </c:pt>
                <c:pt idx="4030">
                  <c:v>0.12705126143169199</c:v>
                </c:pt>
                <c:pt idx="4031">
                  <c:v>0.126990658194398</c:v>
                </c:pt>
                <c:pt idx="4032">
                  <c:v>0.12693010472385999</c:v>
                </c:pt>
                <c:pt idx="4033">
                  <c:v>0.12686960096762001</c:v>
                </c:pt>
                <c:pt idx="4034">
                  <c:v>0.12680914687328701</c:v>
                </c:pt>
                <c:pt idx="4035">
                  <c:v>0.12674874238853201</c:v>
                </c:pt>
                <c:pt idx="4036">
                  <c:v>0.12668838746109301</c:v>
                </c:pt>
                <c:pt idx="4037">
                  <c:v>0.12662808203876899</c:v>
                </c:pt>
                <c:pt idx="4038">
                  <c:v>0.12656782606942499</c:v>
                </c:pt>
                <c:pt idx="4039">
                  <c:v>0.12650761950098999</c:v>
                </c:pt>
                <c:pt idx="4040">
                  <c:v>0.12644746228145501</c:v>
                </c:pt>
                <c:pt idx="4041">
                  <c:v>0.12638735435887599</c:v>
                </c:pt>
                <c:pt idx="4042">
                  <c:v>0.12632729568137299</c:v>
                </c:pt>
                <c:pt idx="4043">
                  <c:v>0.12626728619712899</c:v>
                </c:pt>
                <c:pt idx="4044">
                  <c:v>0.12620732585439001</c:v>
                </c:pt>
                <c:pt idx="4045">
                  <c:v>0.126147414601467</c:v>
                </c:pt>
                <c:pt idx="4046">
                  <c:v>0.126087552386733</c:v>
                </c:pt>
                <c:pt idx="4047">
                  <c:v>0.126027739158623</c:v>
                </c:pt>
                <c:pt idx="4048">
                  <c:v>0.12596797486563799</c:v>
                </c:pt>
                <c:pt idx="4049">
                  <c:v>0.12590825945633999</c:v>
                </c:pt>
                <c:pt idx="4050">
                  <c:v>0.12584859287935499</c:v>
                </c:pt>
                <c:pt idx="4051">
                  <c:v>0.125788975083371</c:v>
                </c:pt>
                <c:pt idx="4052">
                  <c:v>0.12572940601714</c:v>
                </c:pt>
                <c:pt idx="4053">
                  <c:v>0.12566988562947601</c:v>
                </c:pt>
                <c:pt idx="4054">
                  <c:v>0.12561041386925501</c:v>
                </c:pt>
                <c:pt idx="4055">
                  <c:v>0.125550990685417</c:v>
                </c:pt>
                <c:pt idx="4056">
                  <c:v>0.12549161602696399</c:v>
                </c:pt>
                <c:pt idx="4057">
                  <c:v>0.12543228984295901</c:v>
                </c:pt>
                <c:pt idx="4058">
                  <c:v>0.12537301208252899</c:v>
                </c:pt>
                <c:pt idx="4059">
                  <c:v>0.12531378269486201</c:v>
                </c:pt>
                <c:pt idx="4060">
                  <c:v>0.12525460162921101</c:v>
                </c:pt>
                <c:pt idx="4061">
                  <c:v>0.125195468834886</c:v>
                </c:pt>
                <c:pt idx="4062">
                  <c:v>0.125136384261264</c:v>
                </c:pt>
                <c:pt idx="4063">
                  <c:v>0.12507734785777999</c:v>
                </c:pt>
                <c:pt idx="4064">
                  <c:v>0.12501835957393501</c:v>
                </c:pt>
                <c:pt idx="4065">
                  <c:v>0.12495941935928701</c:v>
                </c:pt>
                <c:pt idx="4066">
                  <c:v>0.12490052716345899</c:v>
                </c:pt>
                <c:pt idx="4067">
                  <c:v>0.124841682936135</c:v>
                </c:pt>
                <c:pt idx="4068">
                  <c:v>0.124782886627059</c:v>
                </c:pt>
                <c:pt idx="4069">
                  <c:v>0.124724138186038</c:v>
                </c:pt>
                <c:pt idx="4070">
                  <c:v>0.12466543756294</c:v>
                </c:pt>
                <c:pt idx="4071">
                  <c:v>0.124606784707694</c:v>
                </c:pt>
                <c:pt idx="4072">
                  <c:v>0.12454817957028901</c:v>
                </c:pt>
                <c:pt idx="4073">
                  <c:v>0.124489622100779</c:v>
                </c:pt>
                <c:pt idx="4074">
                  <c:v>0.124431112249274</c:v>
                </c:pt>
                <c:pt idx="4075">
                  <c:v>0.124372649965948</c:v>
                </c:pt>
                <c:pt idx="4076">
                  <c:v>0.124314235201034</c:v>
                </c:pt>
                <c:pt idx="4077">
                  <c:v>0.124255867904829</c:v>
                </c:pt>
                <c:pt idx="4078">
                  <c:v>0.124197548027688</c:v>
                </c:pt>
                <c:pt idx="4079">
                  <c:v>0.124139275520026</c:v>
                </c:pt>
                <c:pt idx="4080">
                  <c:v>0.12408105033232</c:v>
                </c:pt>
                <c:pt idx="4081">
                  <c:v>0.124022872415108</c:v>
                </c:pt>
                <c:pt idx="4082">
                  <c:v>0.123964741718987</c:v>
                </c:pt>
                <c:pt idx="4083">
                  <c:v>0.12390665819461399</c:v>
                </c:pt>
                <c:pt idx="4084">
                  <c:v>0.123848621792709</c:v>
                </c:pt>
                <c:pt idx="4085">
                  <c:v>0.12379063246404801</c:v>
                </c:pt>
                <c:pt idx="4086">
                  <c:v>0.123732690159471</c:v>
                </c:pt>
                <c:pt idx="4087">
                  <c:v>0.12367479482987501</c:v>
                </c:pt>
                <c:pt idx="4088">
                  <c:v>0.123616946426218</c:v>
                </c:pt>
                <c:pt idx="4089">
                  <c:v>0.123559144899518</c:v>
                </c:pt>
                <c:pt idx="4090">
                  <c:v>0.123501390200853</c:v>
                </c:pt>
                <c:pt idx="4091">
                  <c:v>0.12344368228136</c:v>
                </c:pt>
                <c:pt idx="4092">
                  <c:v>0.123386021092236</c:v>
                </c:pt>
                <c:pt idx="4093">
                  <c:v>0.123328406584737</c:v>
                </c:pt>
                <c:pt idx="4094">
                  <c:v>0.12327083871017901</c:v>
                </c:pt>
                <c:pt idx="4095">
                  <c:v>0.12321331741993601</c:v>
                </c:pt>
                <c:pt idx="4096">
                  <c:v>0.12315584266544401</c:v>
                </c:pt>
                <c:pt idx="4097">
                  <c:v>0.12309841439819599</c:v>
                </c:pt>
                <c:pt idx="4098">
                  <c:v>0.123041032569744</c:v>
                </c:pt>
                <c:pt idx="4099">
                  <c:v>0.1229836971317</c:v>
                </c:pt>
                <c:pt idx="4100">
                  <c:v>0.122926408035735</c:v>
                </c:pt>
                <c:pt idx="4101">
                  <c:v>0.12286916523357801</c:v>
                </c:pt>
                <c:pt idx="4102">
                  <c:v>0.12281196867701701</c:v>
                </c:pt>
                <c:pt idx="4103">
                  <c:v>0.1227548183179</c:v>
                </c:pt>
                <c:pt idx="4104">
                  <c:v>0.122697714108131</c:v>
                </c:pt>
                <c:pt idx="4105">
                  <c:v>0.122640655999676</c:v>
                </c:pt>
                <c:pt idx="4106">
                  <c:v>0.12258364394455599</c:v>
                </c:pt>
                <c:pt idx="4107">
                  <c:v>0.122526677894853</c:v>
                </c:pt>
                <c:pt idx="4108">
                  <c:v>0.122469757802706</c:v>
                </c:pt>
                <c:pt idx="4109">
                  <c:v>0.122412883620313</c:v>
                </c:pt>
                <c:pt idx="4110">
                  <c:v>0.12235605529993</c:v>
                </c:pt>
                <c:pt idx="4111">
                  <c:v>0.12229927279387</c:v>
                </c:pt>
                <c:pt idx="4112">
                  <c:v>0.122242536054506</c:v>
                </c:pt>
                <c:pt idx="4113">
                  <c:v>0.12218584503426699</c:v>
                </c:pt>
                <c:pt idx="4114">
                  <c:v>0.122129199685641</c:v>
                </c:pt>
                <c:pt idx="4115">
                  <c:v>0.12207259996117301</c:v>
                </c:pt>
                <c:pt idx="4116">
                  <c:v>0.12201604581346701</c:v>
                </c:pt>
                <c:pt idx="4117">
                  <c:v>0.121959537195184</c:v>
                </c:pt>
                <c:pt idx="4118">
                  <c:v>0.12190307405904199</c:v>
                </c:pt>
                <c:pt idx="4119">
                  <c:v>0.121846656357817</c:v>
                </c:pt>
                <c:pt idx="4120">
                  <c:v>0.121790284044343</c:v>
                </c:pt>
                <c:pt idx="4121">
                  <c:v>0.121733957071509</c:v>
                </c:pt>
                <c:pt idx="4122">
                  <c:v>0.121677675392265</c:v>
                </c:pt>
                <c:pt idx="4123">
                  <c:v>0.121621438959614</c:v>
                </c:pt>
                <c:pt idx="4124">
                  <c:v>0.12156524772662</c:v>
                </c:pt>
                <c:pt idx="4125">
                  <c:v>0.121509101646401</c:v>
                </c:pt>
                <c:pt idx="4126">
                  <c:v>0.12145300067213401</c:v>
                </c:pt>
                <c:pt idx="4127">
                  <c:v>0.121396944757051</c:v>
                </c:pt>
                <c:pt idx="4128">
                  <c:v>0.121340933854443</c:v>
                </c:pt>
                <c:pt idx="4129">
                  <c:v>0.121284967917657</c:v>
                </c:pt>
                <c:pt idx="4130">
                  <c:v>0.12122904690009501</c:v>
                </c:pt>
                <c:pt idx="4131">
                  <c:v>0.121173170755217</c:v>
                </c:pt>
                <c:pt idx="4132">
                  <c:v>0.121117339436541</c:v>
                </c:pt>
                <c:pt idx="4133">
                  <c:v>0.121061552897637</c:v>
                </c:pt>
                <c:pt idx="4134">
                  <c:v>0.121005811092137</c:v>
                </c:pt>
                <c:pt idx="4135">
                  <c:v>0.120950113973724</c:v>
                </c:pt>
                <c:pt idx="4136">
                  <c:v>0.120894461496141</c:v>
                </c:pt>
                <c:pt idx="4137">
                  <c:v>0.120838853613186</c:v>
                </c:pt>
                <c:pt idx="4138">
                  <c:v>0.120783290278711</c:v>
                </c:pt>
                <c:pt idx="4139">
                  <c:v>0.120727771446628</c:v>
                </c:pt>
                <c:pt idx="4140">
                  <c:v>0.120672297070902</c:v>
                </c:pt>
                <c:pt idx="4141">
                  <c:v>0.120616867105554</c:v>
                </c:pt>
                <c:pt idx="4142">
                  <c:v>0.120561481504662</c:v>
                </c:pt>
                <c:pt idx="4143">
                  <c:v>0.120506140222358</c:v>
                </c:pt>
                <c:pt idx="4144">
                  <c:v>0.120450843212831</c:v>
                </c:pt>
                <c:pt idx="4145">
                  <c:v>0.12039559043032599</c:v>
                </c:pt>
                <c:pt idx="4146">
                  <c:v>0.120340381829142</c:v>
                </c:pt>
                <c:pt idx="4147">
                  <c:v>0.120285217363634</c:v>
                </c:pt>
                <c:pt idx="4148">
                  <c:v>0.12023009698821201</c:v>
                </c:pt>
                <c:pt idx="4149">
                  <c:v>0.12017502065734199</c:v>
                </c:pt>
                <c:pt idx="4150">
                  <c:v>0.120119988325546</c:v>
                </c:pt>
                <c:pt idx="4151">
                  <c:v>0.120064999947397</c:v>
                </c:pt>
                <c:pt idx="4152">
                  <c:v>0.12001005547752799</c:v>
                </c:pt>
                <c:pt idx="4153">
                  <c:v>0.119955154870625</c:v>
                </c:pt>
                <c:pt idx="4154">
                  <c:v>0.11990029808142701</c:v>
                </c:pt>
                <c:pt idx="4155">
                  <c:v>0.119845485064731</c:v>
                </c:pt>
                <c:pt idx="4156">
                  <c:v>0.119790715775388</c:v>
                </c:pt>
                <c:pt idx="4157">
                  <c:v>0.1197359901683</c:v>
                </c:pt>
                <c:pt idx="4158">
                  <c:v>0.11968130819842999</c:v>
                </c:pt>
                <c:pt idx="4159">
                  <c:v>0.11962666982079</c:v>
                </c:pt>
                <c:pt idx="4160">
                  <c:v>0.119572074990449</c:v>
                </c:pt>
                <c:pt idx="4161">
                  <c:v>0.119517523662529</c:v>
                </c:pt>
                <c:pt idx="4162">
                  <c:v>0.119463015792209</c:v>
                </c:pt>
                <c:pt idx="4163">
                  <c:v>0.119408551334719</c:v>
                </c:pt>
                <c:pt idx="4164">
                  <c:v>0.119354130245346</c:v>
                </c:pt>
                <c:pt idx="4165">
                  <c:v>0.11929975247942801</c:v>
                </c:pt>
                <c:pt idx="4166">
                  <c:v>0.11924541799236001</c:v>
                </c:pt>
                <c:pt idx="4167">
                  <c:v>0.119191126739589</c:v>
                </c:pt>
                <c:pt idx="4168">
                  <c:v>0.119136878676617</c:v>
                </c:pt>
                <c:pt idx="4169">
                  <c:v>0.119082673758999</c:v>
                </c:pt>
                <c:pt idx="4170">
                  <c:v>0.119028511942344</c:v>
                </c:pt>
                <c:pt idx="4171">
                  <c:v>0.11897439318231499</c:v>
                </c:pt>
                <c:pt idx="4172">
                  <c:v>0.118920317434628</c:v>
                </c:pt>
                <c:pt idx="4173">
                  <c:v>0.118866284655053</c:v>
                </c:pt>
                <c:pt idx="4174">
                  <c:v>0.11881229479941401</c:v>
                </c:pt>
                <c:pt idx="4175">
                  <c:v>0.11875834782358601</c:v>
                </c:pt>
                <c:pt idx="4176">
                  <c:v>0.118704443683501</c:v>
                </c:pt>
                <c:pt idx="4177">
                  <c:v>0.11865058233514</c:v>
                </c:pt>
                <c:pt idx="4178">
                  <c:v>0.118596763734542</c:v>
                </c:pt>
                <c:pt idx="4179">
                  <c:v>0.118542987837794</c:v>
                </c:pt>
                <c:pt idx="4180">
                  <c:v>0.118489254601041</c:v>
                </c:pt>
                <c:pt idx="4181">
                  <c:v>0.118435563980476</c:v>
                </c:pt>
                <c:pt idx="4182">
                  <c:v>0.11838191593234899</c:v>
                </c:pt>
                <c:pt idx="4183">
                  <c:v>0.118328310412961</c:v>
                </c:pt>
                <c:pt idx="4184">
                  <c:v>0.118274747378665</c:v>
                </c:pt>
                <c:pt idx="4185">
                  <c:v>0.11822122678586899</c:v>
                </c:pt>
                <c:pt idx="4186">
                  <c:v>0.118167748591031</c:v>
                </c:pt>
                <c:pt idx="4187">
                  <c:v>0.118114312750663</c:v>
                </c:pt>
                <c:pt idx="4188">
                  <c:v>0.11806091922133</c:v>
                </c:pt>
                <c:pt idx="4189">
                  <c:v>0.11800756795964799</c:v>
                </c:pt>
                <c:pt idx="4190">
                  <c:v>0.117954258922286</c:v>
                </c:pt>
                <c:pt idx="4191">
                  <c:v>0.11790099206596499</c:v>
                </c:pt>
                <c:pt idx="4192">
                  <c:v>0.117847767347459</c:v>
                </c:pt>
                <c:pt idx="4193">
                  <c:v>0.117794584723593</c:v>
                </c:pt>
                <c:pt idx="4194">
                  <c:v>0.117741444151245</c:v>
                </c:pt>
                <c:pt idx="4195">
                  <c:v>0.11768834558734401</c:v>
                </c:pt>
                <c:pt idx="4196">
                  <c:v>0.117635288988873</c:v>
                </c:pt>
                <c:pt idx="4197">
                  <c:v>0.117582274312863</c:v>
                </c:pt>
                <c:pt idx="4198">
                  <c:v>0.11752930151640099</c:v>
                </c:pt>
                <c:pt idx="4199">
                  <c:v>0.11747637055662299</c:v>
                </c:pt>
                <c:pt idx="4200">
                  <c:v>0.117423481390718</c:v>
                </c:pt>
                <c:pt idx="4201">
                  <c:v>0.117370633975925</c:v>
                </c:pt>
                <c:pt idx="4202">
                  <c:v>0.117317828269537</c:v>
                </c:pt>
                <c:pt idx="4203">
                  <c:v>0.117265064228896</c:v>
                </c:pt>
                <c:pt idx="4204">
                  <c:v>0.117212341811397</c:v>
                </c:pt>
                <c:pt idx="4205">
                  <c:v>0.11715966097448501</c:v>
                </c:pt>
                <c:pt idx="4206">
                  <c:v>0.11710702167565699</c:v>
                </c:pt>
                <c:pt idx="4207">
                  <c:v>0.117054423872462</c:v>
                </c:pt>
                <c:pt idx="4208">
                  <c:v>0.117001867522498</c:v>
                </c:pt>
                <c:pt idx="4209">
                  <c:v>0.116949352583416</c:v>
                </c:pt>
                <c:pt idx="4210">
                  <c:v>0.116896879012916</c:v>
                </c:pt>
                <c:pt idx="4211">
                  <c:v>0.116844446768752</c:v>
                </c:pt>
                <c:pt idx="4212">
                  <c:v>0.116792055808725</c:v>
                </c:pt>
                <c:pt idx="4213">
                  <c:v>0.11673970609069</c:v>
                </c:pt>
                <c:pt idx="4214">
                  <c:v>0.116687397572551</c:v>
                </c:pt>
                <c:pt idx="4215">
                  <c:v>0.116635130212262</c:v>
                </c:pt>
                <c:pt idx="4216">
                  <c:v>0.11658290396783</c:v>
                </c:pt>
                <c:pt idx="4217">
                  <c:v>0.116530718797311</c:v>
                </c:pt>
                <c:pt idx="4218">
                  <c:v>0.11647857465880999</c:v>
                </c:pt>
                <c:pt idx="4219">
                  <c:v>0.11642647151048501</c:v>
                </c:pt>
                <c:pt idx="4220">
                  <c:v>0.11637440931054201</c:v>
                </c:pt>
                <c:pt idx="4221">
                  <c:v>0.11632238801724</c:v>
                </c:pt>
                <c:pt idx="4222">
                  <c:v>0.116270407588885</c:v>
                </c:pt>
                <c:pt idx="4223">
                  <c:v>0.116218467983836</c:v>
                </c:pt>
                <c:pt idx="4224">
                  <c:v>0.1161665691605</c:v>
                </c:pt>
                <c:pt idx="4225">
                  <c:v>0.116114711077334</c:v>
                </c:pt>
                <c:pt idx="4226">
                  <c:v>0.116062893692846</c:v>
                </c:pt>
                <c:pt idx="4227">
                  <c:v>0.11601111696559301</c:v>
                </c:pt>
                <c:pt idx="4228">
                  <c:v>0.115959380854183</c:v>
                </c:pt>
                <c:pt idx="4229">
                  <c:v>0.115907685317272</c:v>
                </c:pt>
                <c:pt idx="4230">
                  <c:v>0.115856030313567</c:v>
                </c:pt>
                <c:pt idx="4231">
                  <c:v>0.115804415801824</c:v>
                </c:pt>
                <c:pt idx="4232">
                  <c:v>0.115752841740847</c:v>
                </c:pt>
                <c:pt idx="4233">
                  <c:v>0.115701308089493</c:v>
                </c:pt>
                <c:pt idx="4234">
                  <c:v>0.115649814806665</c:v>
                </c:pt>
                <c:pt idx="4235">
                  <c:v>0.115598361851317</c:v>
                </c:pt>
                <c:pt idx="4236">
                  <c:v>0.11554694918245199</c:v>
                </c:pt>
                <c:pt idx="4237">
                  <c:v>0.115495576759122</c:v>
                </c:pt>
                <c:pt idx="4238">
                  <c:v>0.115444244540428</c:v>
                </c:pt>
                <c:pt idx="4239">
                  <c:v>0.11539295248552001</c:v>
                </c:pt>
                <c:pt idx="4240">
                  <c:v>0.11534170055359801</c:v>
                </c:pt>
                <c:pt idx="4241">
                  <c:v>0.115290488703909</c:v>
                </c:pt>
                <c:pt idx="4242">
                  <c:v>0.11523931689575</c:v>
                </c:pt>
                <c:pt idx="4243">
                  <c:v>0.115188185088468</c:v>
                </c:pt>
                <c:pt idx="4244">
                  <c:v>0.115137093241456</c:v>
                </c:pt>
                <c:pt idx="4245">
                  <c:v>0.115086041314159</c:v>
                </c:pt>
                <c:pt idx="4246">
                  <c:v>0.115035029266066</c:v>
                </c:pt>
                <c:pt idx="4247">
                  <c:v>0.11498405705671901</c:v>
                </c:pt>
                <c:pt idx="4248">
                  <c:v>0.114933124645707</c:v>
                </c:pt>
                <c:pt idx="4249">
                  <c:v>0.11488223199266601</c:v>
                </c:pt>
                <c:pt idx="4250">
                  <c:v>0.114831379057283</c:v>
                </c:pt>
                <c:pt idx="4251">
                  <c:v>0.114780565799289</c:v>
                </c:pt>
                <c:pt idx="4252">
                  <c:v>0.114729792178469</c:v>
                </c:pt>
                <c:pt idx="4253">
                  <c:v>0.114679058154651</c:v>
                </c:pt>
                <c:pt idx="4254">
                  <c:v>0.11462836368771399</c:v>
                </c:pt>
                <c:pt idx="4255">
                  <c:v>0.11457770873758499</c:v>
                </c:pt>
                <c:pt idx="4256">
                  <c:v>0.114527093264236</c:v>
                </c:pt>
                <c:pt idx="4257">
                  <c:v>0.114476517227691</c:v>
                </c:pt>
                <c:pt idx="4258">
                  <c:v>0.11442598058801901</c:v>
                </c:pt>
                <c:pt idx="4259">
                  <c:v>0.11437548330533701</c:v>
                </c:pt>
                <c:pt idx="4260">
                  <c:v>0.11432502533981199</c:v>
                </c:pt>
                <c:pt idx="4261">
                  <c:v>0.11427460665165599</c:v>
                </c:pt>
                <c:pt idx="4262">
                  <c:v>0.11422422720113</c:v>
                </c:pt>
                <c:pt idx="4263">
                  <c:v>0.114173886948541</c:v>
                </c:pt>
                <c:pt idx="4264">
                  <c:v>0.11412358585424499</c:v>
                </c:pt>
                <c:pt idx="4265">
                  <c:v>0.11407332387864599</c:v>
                </c:pt>
                <c:pt idx="4266">
                  <c:v>0.114023100982193</c:v>
                </c:pt>
                <c:pt idx="4267">
                  <c:v>0.113972917125384</c:v>
                </c:pt>
                <c:pt idx="4268">
                  <c:v>0.113922772268764</c:v>
                </c:pt>
                <c:pt idx="4269">
                  <c:v>0.11387266637292399</c:v>
                </c:pt>
                <c:pt idx="4270">
                  <c:v>0.113822599398504</c:v>
                </c:pt>
                <c:pt idx="4271">
                  <c:v>0.11377257130618899</c:v>
                </c:pt>
                <c:pt idx="4272">
                  <c:v>0.113722582056713</c:v>
                </c:pt>
                <c:pt idx="4273">
                  <c:v>0.113672631610854</c:v>
                </c:pt>
                <c:pt idx="4274">
                  <c:v>0.11362271992944099</c:v>
                </c:pt>
                <c:pt idx="4275">
                  <c:v>0.11357284697334501</c:v>
                </c:pt>
                <c:pt idx="4276">
                  <c:v>0.113523012703488</c:v>
                </c:pt>
                <c:pt idx="4277">
                  <c:v>0.11347321708083501</c:v>
                </c:pt>
                <c:pt idx="4278">
                  <c:v>0.113423460066401</c:v>
                </c:pt>
                <c:pt idx="4279">
                  <c:v>0.113373741621245</c:v>
                </c:pt>
                <c:pt idx="4280">
                  <c:v>0.11332406170647399</c:v>
                </c:pt>
                <c:pt idx="4281">
                  <c:v>0.113274420283239</c:v>
                </c:pt>
                <c:pt idx="4282">
                  <c:v>0.11322481731274101</c:v>
                </c:pt>
                <c:pt idx="4283">
                  <c:v>0.113175252756225</c:v>
                </c:pt>
                <c:pt idx="4284">
                  <c:v>0.113125726574981</c:v>
                </c:pt>
                <c:pt idx="4285">
                  <c:v>0.113076238730348</c:v>
                </c:pt>
                <c:pt idx="4286">
                  <c:v>0.11302678918371099</c:v>
                </c:pt>
                <c:pt idx="4287">
                  <c:v>0.11297737789649701</c:v>
                </c:pt>
                <c:pt idx="4288">
                  <c:v>0.112928004830183</c:v>
                </c:pt>
                <c:pt idx="4289">
                  <c:v>0.112878669946292</c:v>
                </c:pt>
                <c:pt idx="4290">
                  <c:v>0.112829373206389</c:v>
                </c:pt>
                <c:pt idx="4291">
                  <c:v>0.11278011457209</c:v>
                </c:pt>
                <c:pt idx="4292">
                  <c:v>0.112730894005053</c:v>
                </c:pt>
                <c:pt idx="4293">
                  <c:v>0.112681711466982</c:v>
                </c:pt>
                <c:pt idx="4294">
                  <c:v>0.112632566919628</c:v>
                </c:pt>
                <c:pt idx="4295">
                  <c:v>0.112583460324787</c:v>
                </c:pt>
                <c:pt idx="4296">
                  <c:v>0.112534391644301</c:v>
                </c:pt>
                <c:pt idx="4297">
                  <c:v>0.112485360840055</c:v>
                </c:pt>
                <c:pt idx="4298">
                  <c:v>0.11243636787398301</c:v>
                </c:pt>
                <c:pt idx="4299">
                  <c:v>0.112387412708062</c:v>
                </c:pt>
                <c:pt idx="4300">
                  <c:v>0.112338495304314</c:v>
                </c:pt>
                <c:pt idx="4301">
                  <c:v>0.11228961562480801</c:v>
                </c:pt>
                <c:pt idx="4302">
                  <c:v>0.11224077363165701</c:v>
                </c:pt>
                <c:pt idx="4303">
                  <c:v>0.112191969287018</c:v>
                </c:pt>
                <c:pt idx="4304">
                  <c:v>0.112143202553095</c:v>
                </c:pt>
                <c:pt idx="4305">
                  <c:v>0.112094473392137</c:v>
                </c:pt>
                <c:pt idx="4306">
                  <c:v>0.112045781766435</c:v>
                </c:pt>
                <c:pt idx="4307">
                  <c:v>0.111997127638328</c:v>
                </c:pt>
                <c:pt idx="4308">
                  <c:v>0.11194851097019901</c:v>
                </c:pt>
                <c:pt idx="4309">
                  <c:v>0.111899931724475</c:v>
                </c:pt>
                <c:pt idx="4310">
                  <c:v>0.111851389863627</c:v>
                </c:pt>
                <c:pt idx="4311">
                  <c:v>0.11180288535017301</c:v>
                </c:pt>
                <c:pt idx="4312">
                  <c:v>0.111754418146674</c:v>
                </c:pt>
                <c:pt idx="4313">
                  <c:v>0.11170598821573401</c:v>
                </c:pt>
                <c:pt idx="4314">
                  <c:v>0.111657595520005</c:v>
                </c:pt>
                <c:pt idx="4315">
                  <c:v>0.11160924002218101</c:v>
                </c:pt>
                <c:pt idx="4316">
                  <c:v>0.11156092168499999</c:v>
                </c:pt>
                <c:pt idx="4317">
                  <c:v>0.111512640471245</c:v>
                </c:pt>
                <c:pt idx="4318">
                  <c:v>0.111464396343743</c:v>
                </c:pt>
                <c:pt idx="4319">
                  <c:v>0.11141618926536601</c:v>
                </c:pt>
                <c:pt idx="4320">
                  <c:v>0.111368019199029</c:v>
                </c:pt>
                <c:pt idx="4321">
                  <c:v>0.111319886107692</c:v>
                </c:pt>
                <c:pt idx="4322">
                  <c:v>0.11127178995435701</c:v>
                </c:pt>
                <c:pt idx="4323">
                  <c:v>0.111223730702072</c:v>
                </c:pt>
                <c:pt idx="4324">
                  <c:v>0.11117570831392699</c:v>
                </c:pt>
                <c:pt idx="4325">
                  <c:v>0.111127722753059</c:v>
                </c:pt>
                <c:pt idx="4326">
                  <c:v>0.111079773982645</c:v>
                </c:pt>
                <c:pt idx="4327">
                  <c:v>0.111031861965907</c:v>
                </c:pt>
                <c:pt idx="4328">
                  <c:v>0.11098398666611101</c:v>
                </c:pt>
                <c:pt idx="4329">
                  <c:v>0.110936148046568</c:v>
                </c:pt>
                <c:pt idx="4330">
                  <c:v>0.110888346070629</c:v>
                </c:pt>
                <c:pt idx="4331">
                  <c:v>0.11084058070169001</c:v>
                </c:pt>
                <c:pt idx="4332">
                  <c:v>0.110792851903193</c:v>
                </c:pt>
                <c:pt idx="4333">
                  <c:v>0.110745159638619</c:v>
                </c:pt>
                <c:pt idx="4334">
                  <c:v>0.110697503871495</c:v>
                </c:pt>
                <c:pt idx="4335">
                  <c:v>0.11064988456539</c:v>
                </c:pt>
                <c:pt idx="4336">
                  <c:v>0.11060230168391701</c:v>
                </c:pt>
                <c:pt idx="4337">
                  <c:v>0.110554755190732</c:v>
                </c:pt>
                <c:pt idx="4338">
                  <c:v>0.11050724504953401</c:v>
                </c:pt>
                <c:pt idx="4339">
                  <c:v>0.110459771224064</c:v>
                </c:pt>
                <c:pt idx="4340">
                  <c:v>0.110412333678107</c:v>
                </c:pt>
                <c:pt idx="4341">
                  <c:v>0.11036493237549</c:v>
                </c:pt>
                <c:pt idx="4342">
                  <c:v>0.110317567280084</c:v>
                </c:pt>
                <c:pt idx="4343">
                  <c:v>0.110270238355803</c:v>
                </c:pt>
                <c:pt idx="4344">
                  <c:v>0.110222945566601</c:v>
                </c:pt>
                <c:pt idx="4345">
                  <c:v>0.110175688876478</c:v>
                </c:pt>
                <c:pt idx="4346">
                  <c:v>0.110128468249474</c:v>
                </c:pt>
                <c:pt idx="4347">
                  <c:v>0.110081283649674</c:v>
                </c:pt>
                <c:pt idx="4348">
                  <c:v>0.11003413504120201</c:v>
                </c:pt>
                <c:pt idx="4349">
                  <c:v>0.109987022388228</c:v>
                </c:pt>
                <c:pt idx="4350">
                  <c:v>0.109939945654962</c:v>
                </c:pt>
                <c:pt idx="4351">
                  <c:v>0.109892904805658</c:v>
                </c:pt>
                <c:pt idx="4352">
                  <c:v>0.109845899804611</c:v>
                </c:pt>
                <c:pt idx="4353">
                  <c:v>0.109798930616159</c:v>
                </c:pt>
                <c:pt idx="4354">
                  <c:v>0.109751997204681</c:v>
                </c:pt>
                <c:pt idx="4355">
                  <c:v>0.109705099534599</c:v>
                </c:pt>
                <c:pt idx="4356">
                  <c:v>0.109658237570377</c:v>
                </c:pt>
                <c:pt idx="4357">
                  <c:v>0.10961141127652101</c:v>
                </c:pt>
                <c:pt idx="4358">
                  <c:v>0.109564620617579</c:v>
                </c:pt>
                <c:pt idx="4359">
                  <c:v>0.10951786555814</c:v>
                </c:pt>
                <c:pt idx="4360">
                  <c:v>0.10947114606283601</c:v>
                </c:pt>
                <c:pt idx="4361">
                  <c:v>0.10942446209634001</c:v>
                </c:pt>
                <c:pt idx="4362">
                  <c:v>0.109377813623367</c:v>
                </c:pt>
                <c:pt idx="4363">
                  <c:v>0.109331200608673</c:v>
                </c:pt>
                <c:pt idx="4364">
                  <c:v>0.10928462301705601</c:v>
                </c:pt>
                <c:pt idx="4365">
                  <c:v>0.10923808081335699</c:v>
                </c:pt>
                <c:pt idx="4366">
                  <c:v>0.109191573962456</c:v>
                </c:pt>
                <c:pt idx="4367">
                  <c:v>0.109145102429277</c:v>
                </c:pt>
                <c:pt idx="4368">
                  <c:v>0.109098666178782</c:v>
                </c:pt>
                <c:pt idx="4369">
                  <c:v>0.10905226517597701</c:v>
                </c:pt>
                <c:pt idx="4370">
                  <c:v>0.109005899385909</c:v>
                </c:pt>
                <c:pt idx="4371">
                  <c:v>0.108959568773665</c:v>
                </c:pt>
                <c:pt idx="4372">
                  <c:v>0.108913273304375</c:v>
                </c:pt>
                <c:pt idx="4373">
                  <c:v>0.108867012943208</c:v>
                </c:pt>
                <c:pt idx="4374">
                  <c:v>0.10882078765537501</c:v>
                </c:pt>
                <c:pt idx="4375">
                  <c:v>0.10877459740612901</c:v>
                </c:pt>
                <c:pt idx="4376">
                  <c:v>0.108728442160762</c:v>
                </c:pt>
                <c:pt idx="4377">
                  <c:v>0.108682321884608</c:v>
                </c:pt>
                <c:pt idx="4378">
                  <c:v>0.108636236543043</c:v>
                </c:pt>
                <c:pt idx="4379">
                  <c:v>0.108590186101481</c:v>
                </c:pt>
                <c:pt idx="4380">
                  <c:v>0.108544170525378</c:v>
                </c:pt>
                <c:pt idx="4381">
                  <c:v>0.108498189780232</c:v>
                </c:pt>
                <c:pt idx="4382">
                  <c:v>0.10845224383158</c:v>
                </c:pt>
                <c:pt idx="4383">
                  <c:v>0.10840633264500001</c:v>
                </c:pt>
                <c:pt idx="4384">
                  <c:v>0.108360456186111</c:v>
                </c:pt>
                <c:pt idx="4385">
                  <c:v>0.108314614420571</c:v>
                </c:pt>
                <c:pt idx="4386">
                  <c:v>0.10826880731408101</c:v>
                </c:pt>
                <c:pt idx="4387">
                  <c:v>0.10822303483237899</c:v>
                </c:pt>
                <c:pt idx="4388">
                  <c:v>0.108177296941246</c:v>
                </c:pt>
                <c:pt idx="4389">
                  <c:v>0.108131593606503</c:v>
                </c:pt>
                <c:pt idx="4390">
                  <c:v>0.108085924794009</c:v>
                </c:pt>
                <c:pt idx="4391">
                  <c:v>0.108040290469666</c:v>
                </c:pt>
                <c:pt idx="4392">
                  <c:v>0.10799469059941499</c:v>
                </c:pt>
                <c:pt idx="4393">
                  <c:v>0.10794912514923501</c:v>
                </c:pt>
                <c:pt idx="4394">
                  <c:v>0.10790359408514801</c:v>
                </c:pt>
                <c:pt idx="4395">
                  <c:v>0.107858097373214</c:v>
                </c:pt>
                <c:pt idx="4396">
                  <c:v>0.107812634979535</c:v>
                </c:pt>
                <c:pt idx="4397">
                  <c:v>0.10776720687025</c:v>
                </c:pt>
                <c:pt idx="4398">
                  <c:v>0.10772181301153901</c:v>
                </c:pt>
                <c:pt idx="4399">
                  <c:v>0.107676453369624</c:v>
                </c:pt>
                <c:pt idx="4400">
                  <c:v>0.107631127910762</c:v>
                </c:pt>
                <c:pt idx="4401">
                  <c:v>0.107585836601254</c:v>
                </c:pt>
                <c:pt idx="4402">
                  <c:v>0.107540579407437</c:v>
                </c:pt>
                <c:pt idx="4403">
                  <c:v>0.107495356295691</c:v>
                </c:pt>
                <c:pt idx="4404">
                  <c:v>0.107450167232433</c:v>
                </c:pt>
                <c:pt idx="4405">
                  <c:v>0.107405012184121</c:v>
                </c:pt>
                <c:pt idx="4406">
                  <c:v>0.10735989111725</c:v>
                </c:pt>
                <c:pt idx="4407">
                  <c:v>0.107314803998356</c:v>
                </c:pt>
                <c:pt idx="4408">
                  <c:v>0.107269750794015</c:v>
                </c:pt>
                <c:pt idx="4409">
                  <c:v>0.10722473147084</c:v>
                </c:pt>
                <c:pt idx="4410">
                  <c:v>0.10717974599548601</c:v>
                </c:pt>
                <c:pt idx="4411">
                  <c:v>0.107134794334645</c:v>
                </c:pt>
                <c:pt idx="4412">
                  <c:v>0.107089876455048</c:v>
                </c:pt>
                <c:pt idx="4413">
                  <c:v>0.107044992323465</c:v>
                </c:pt>
                <c:pt idx="4414">
                  <c:v>0.10700014190670699</c:v>
                </c:pt>
                <c:pt idx="4415">
                  <c:v>0.106955325171622</c:v>
                </c:pt>
                <c:pt idx="4416">
                  <c:v>0.106910542085096</c:v>
                </c:pt>
                <c:pt idx="4417">
                  <c:v>0.106865792614057</c:v>
                </c:pt>
                <c:pt idx="4418">
                  <c:v>0.10682107672546801</c:v>
                </c:pt>
                <c:pt idx="4419">
                  <c:v>0.106776394386334</c:v>
                </c:pt>
                <c:pt idx="4420">
                  <c:v>0.106731745563696</c:v>
                </c:pt>
                <c:pt idx="4421">
                  <c:v>0.106687130224635</c:v>
                </c:pt>
                <c:pt idx="4422">
                  <c:v>0.106642548336271</c:v>
                </c:pt>
                <c:pt idx="4423">
                  <c:v>0.10659799986576</c:v>
                </c:pt>
                <c:pt idx="4424">
                  <c:v>0.1065534847803</c:v>
                </c:pt>
                <c:pt idx="4425">
                  <c:v>0.106509003047124</c:v>
                </c:pt>
                <c:pt idx="4426">
                  <c:v>0.106464554633507</c:v>
                </c:pt>
                <c:pt idx="4427">
                  <c:v>0.10642013950675799</c:v>
                </c:pt>
                <c:pt idx="4428">
                  <c:v>0.10637575763422701</c:v>
                </c:pt>
                <c:pt idx="4429">
                  <c:v>0.106331408983303</c:v>
                </c:pt>
                <c:pt idx="4430">
                  <c:v>0.10628709352141</c:v>
                </c:pt>
                <c:pt idx="4431">
                  <c:v>0.10624281121601301</c:v>
                </c:pt>
                <c:pt idx="4432">
                  <c:v>0.106198562034613</c:v>
                </c:pt>
                <c:pt idx="4433">
                  <c:v>0.106154345944751</c:v>
                </c:pt>
                <c:pt idx="4434">
                  <c:v>0.10611016291400401</c:v>
                </c:pt>
                <c:pt idx="4435">
                  <c:v>0.106066012909988</c:v>
                </c:pt>
                <c:pt idx="4436">
                  <c:v>0.106021895900356</c:v>
                </c:pt>
                <c:pt idx="4437">
                  <c:v>0.1059778118528</c:v>
                </c:pt>
                <c:pt idx="4438">
                  <c:v>0.105933760735048</c:v>
                </c:pt>
                <c:pt idx="4439">
                  <c:v>0.105889742514869</c:v>
                </c:pt>
                <c:pt idx="4440">
                  <c:v>0.105845757160065</c:v>
                </c:pt>
                <c:pt idx="4441">
                  <c:v>0.10580180463848</c:v>
                </c:pt>
                <c:pt idx="4442">
                  <c:v>0.105757884917992</c:v>
                </c:pt>
                <c:pt idx="4443">
                  <c:v>0.10571399796651899</c:v>
                </c:pt>
                <c:pt idx="4444">
                  <c:v>0.105670143752014</c:v>
                </c:pt>
                <c:pt idx="4445">
                  <c:v>0.105626322242471</c:v>
                </c:pt>
                <c:pt idx="4446">
                  <c:v>0.105582533405919</c:v>
                </c:pt>
                <c:pt idx="4447">
                  <c:v>0.105538777210422</c:v>
                </c:pt>
                <c:pt idx="4448">
                  <c:v>0.105495053624087</c:v>
                </c:pt>
                <c:pt idx="4449">
                  <c:v>0.105451362615053</c:v>
                </c:pt>
                <c:pt idx="4450">
                  <c:v>0.105407704151499</c:v>
                </c:pt>
                <c:pt idx="4451">
                  <c:v>0.10536407820164</c:v>
                </c:pt>
                <c:pt idx="4452">
                  <c:v>0.105320484733728</c:v>
                </c:pt>
                <c:pt idx="4453">
                  <c:v>0.105276923716052</c:v>
                </c:pt>
                <c:pt idx="4454">
                  <c:v>0.10523339511694001</c:v>
                </c:pt>
                <c:pt idx="4455">
                  <c:v>0.105189898904753</c:v>
                </c:pt>
                <c:pt idx="4456">
                  <c:v>0.10514643504789301</c:v>
                </c:pt>
                <c:pt idx="4457">
                  <c:v>0.105103003514795</c:v>
                </c:pt>
                <c:pt idx="4458">
                  <c:v>0.105059604273934</c:v>
                </c:pt>
                <c:pt idx="4459">
                  <c:v>0.10501623729381999</c:v>
                </c:pt>
                <c:pt idx="4460">
                  <c:v>0.104972902543</c:v>
                </c:pt>
                <c:pt idx="4461">
                  <c:v>0.10492959999005699</c:v>
                </c:pt>
                <c:pt idx="4462">
                  <c:v>0.10488632960361199</c:v>
                </c:pt>
                <c:pt idx="4463">
                  <c:v>0.104843091352322</c:v>
                </c:pt>
                <c:pt idx="4464">
                  <c:v>0.104799885204879</c:v>
                </c:pt>
                <c:pt idx="4465">
                  <c:v>0.104756711130013</c:v>
                </c:pt>
                <c:pt idx="4466">
                  <c:v>0.104713569096491</c:v>
                </c:pt>
                <c:pt idx="4467">
                  <c:v>0.10467045907311499</c:v>
                </c:pt>
                <c:pt idx="4468">
                  <c:v>0.104627381028723</c:v>
                </c:pt>
                <c:pt idx="4469">
                  <c:v>0.10458433493219001</c:v>
                </c:pt>
                <c:pt idx="4470">
                  <c:v>0.104541320752427</c:v>
                </c:pt>
                <c:pt idx="4471">
                  <c:v>0.10449833845838299</c:v>
                </c:pt>
                <c:pt idx="4472">
                  <c:v>0.104455388019039</c:v>
                </c:pt>
                <c:pt idx="4473">
                  <c:v>0.104412469403415</c:v>
                </c:pt>
                <c:pt idx="4474">
                  <c:v>0.104369582580567</c:v>
                </c:pt>
                <c:pt idx="4475">
                  <c:v>0.10432672751958599</c:v>
                </c:pt>
                <c:pt idx="4476">
                  <c:v>0.1042839041896</c:v>
                </c:pt>
                <c:pt idx="4477">
                  <c:v>0.104241112559771</c:v>
                </c:pt>
                <c:pt idx="4478">
                  <c:v>0.10419835259929799</c:v>
                </c:pt>
                <c:pt idx="4479">
                  <c:v>0.104155624277416</c:v>
                </c:pt>
                <c:pt idx="4480">
                  <c:v>0.104112927563396</c:v>
                </c:pt>
                <c:pt idx="4481">
                  <c:v>0.10407026242654401</c:v>
                </c:pt>
                <c:pt idx="4482">
                  <c:v>0.10402762883620099</c:v>
                </c:pt>
                <c:pt idx="4483">
                  <c:v>0.10398502676174499</c:v>
                </c:pt>
                <c:pt idx="4484">
                  <c:v>0.103942456172589</c:v>
                </c:pt>
                <c:pt idx="4485">
                  <c:v>0.10389991703818099</c:v>
                </c:pt>
                <c:pt idx="4486">
                  <c:v>0.103857409328004</c:v>
                </c:pt>
                <c:pt idx="4487">
                  <c:v>0.103814933011578</c:v>
                </c:pt>
                <c:pt idx="4488">
                  <c:v>0.103772488058459</c:v>
                </c:pt>
                <c:pt idx="4489">
                  <c:v>0.103730074438234</c:v>
                </c:pt>
                <c:pt idx="4490">
                  <c:v>0.10368769212053</c:v>
                </c:pt>
                <c:pt idx="4491">
                  <c:v>0.103645341075007</c:v>
                </c:pt>
                <c:pt idx="4492">
                  <c:v>0.10360302127136101</c:v>
                </c:pt>
                <c:pt idx="4493">
                  <c:v>0.103560732679322</c:v>
                </c:pt>
                <c:pt idx="4494">
                  <c:v>0.103518475268656</c:v>
                </c:pt>
                <c:pt idx="4495">
                  <c:v>0.103476249009163</c:v>
                </c:pt>
                <c:pt idx="4496">
                  <c:v>0.10343405387068</c:v>
                </c:pt>
                <c:pt idx="4497">
                  <c:v>0.103391889823076</c:v>
                </c:pt>
                <c:pt idx="4498">
                  <c:v>0.10334975683625899</c:v>
                </c:pt>
                <c:pt idx="4499">
                  <c:v>0.10330765488016699</c:v>
                </c:pt>
                <c:pt idx="4500">
                  <c:v>0.103265583924777</c:v>
                </c:pt>
                <c:pt idx="4501">
                  <c:v>0.103223543940097</c:v>
                </c:pt>
                <c:pt idx="4502">
                  <c:v>0.103181534896174</c:v>
                </c:pt>
                <c:pt idx="4503">
                  <c:v>0.103139556763086</c:v>
                </c:pt>
                <c:pt idx="4504">
                  <c:v>0.103097609510948</c:v>
                </c:pt>
                <c:pt idx="4505">
                  <c:v>0.103055693109907</c:v>
                </c:pt>
                <c:pt idx="4506">
                  <c:v>0.10301380753014799</c:v>
                </c:pt>
                <c:pt idx="4507">
                  <c:v>0.102971952741887</c:v>
                </c:pt>
                <c:pt idx="4508">
                  <c:v>0.102930128715377</c:v>
                </c:pt>
                <c:pt idx="4509">
                  <c:v>0.102888335420904</c:v>
                </c:pt>
                <c:pt idx="4510">
                  <c:v>0.10284657282878901</c:v>
                </c:pt>
                <c:pt idx="4511">
                  <c:v>0.102804840909387</c:v>
                </c:pt>
                <c:pt idx="4512">
                  <c:v>0.102763139633087</c:v>
                </c:pt>
                <c:pt idx="4513">
                  <c:v>0.10272146897031301</c:v>
                </c:pt>
                <c:pt idx="4514">
                  <c:v>0.102679828891523</c:v>
                </c:pt>
                <c:pt idx="4515">
                  <c:v>0.102638219367208</c:v>
                </c:pt>
                <c:pt idx="4516">
                  <c:v>0.102596640367895</c:v>
                </c:pt>
                <c:pt idx="4517">
                  <c:v>0.10255509186414399</c:v>
                </c:pt>
                <c:pt idx="4518">
                  <c:v>0.10251357382654901</c:v>
                </c:pt>
                <c:pt idx="4519">
                  <c:v>0.102472086225737</c:v>
                </c:pt>
                <c:pt idx="4520">
                  <c:v>0.10243062903237</c:v>
                </c:pt>
                <c:pt idx="4521">
                  <c:v>0.102389202217145</c:v>
                </c:pt>
                <c:pt idx="4522">
                  <c:v>0.102347805750791</c:v>
                </c:pt>
                <c:pt idx="4523">
                  <c:v>0.102306439604071</c:v>
                </c:pt>
                <c:pt idx="4524">
                  <c:v>0.102265103747782</c:v>
                </c:pt>
                <c:pt idx="4525">
                  <c:v>0.10222379815275601</c:v>
                </c:pt>
                <c:pt idx="4526">
                  <c:v>0.102182522789855</c:v>
                </c:pt>
                <c:pt idx="4527">
                  <c:v>0.10214127762998</c:v>
                </c:pt>
                <c:pt idx="4528">
                  <c:v>0.10210006264406001</c:v>
                </c:pt>
                <c:pt idx="4529">
                  <c:v>0.102058877803062</c:v>
                </c:pt>
                <c:pt idx="4530">
                  <c:v>0.102017723077983</c:v>
                </c:pt>
                <c:pt idx="4531">
                  <c:v>0.101976598439856</c:v>
                </c:pt>
                <c:pt idx="4532">
                  <c:v>0.10193550385974701</c:v>
                </c:pt>
                <c:pt idx="4533">
                  <c:v>0.101894439308753</c:v>
                </c:pt>
                <c:pt idx="4534">
                  <c:v>0.101853404758007</c:v>
                </c:pt>
                <c:pt idx="4535">
                  <c:v>0.101812400178674</c:v>
                </c:pt>
                <c:pt idx="4536">
                  <c:v>0.101771425541953</c:v>
                </c:pt>
                <c:pt idx="4537">
                  <c:v>0.101730480819075</c:v>
                </c:pt>
                <c:pt idx="4538">
                  <c:v>0.10168956598130501</c:v>
                </c:pt>
                <c:pt idx="4539">
                  <c:v>0.101648680999941</c:v>
                </c:pt>
                <c:pt idx="4540">
                  <c:v>0.101607825846315</c:v>
                </c:pt>
                <c:pt idx="4541">
                  <c:v>0.101567000491788</c:v>
                </c:pt>
                <c:pt idx="4542">
                  <c:v>0.10152620490776</c:v>
                </c:pt>
                <c:pt idx="4543">
                  <c:v>0.101485439065658</c:v>
                </c:pt>
                <c:pt idx="4544">
                  <c:v>0.101444702936947</c:v>
                </c:pt>
                <c:pt idx="4545">
                  <c:v>0.101403996493122</c:v>
                </c:pt>
                <c:pt idx="4546">
                  <c:v>0.101363319705709</c:v>
                </c:pt>
                <c:pt idx="4547">
                  <c:v>0.101322672546272</c:v>
                </c:pt>
                <c:pt idx="4548">
                  <c:v>0.101282054986403</c:v>
                </c:pt>
                <c:pt idx="4549">
                  <c:v>0.101241466997729</c:v>
                </c:pt>
                <c:pt idx="4550">
                  <c:v>0.101200908551908</c:v>
                </c:pt>
                <c:pt idx="4551">
                  <c:v>0.101160379620632</c:v>
                </c:pt>
                <c:pt idx="4552">
                  <c:v>0.101119880175626</c:v>
                </c:pt>
                <c:pt idx="4553">
                  <c:v>0.101079410188646</c:v>
                </c:pt>
                <c:pt idx="4554">
                  <c:v>0.10103896963148</c:v>
                </c:pt>
                <c:pt idx="4555">
                  <c:v>0.10099855847595</c:v>
                </c:pt>
                <c:pt idx="4556">
                  <c:v>0.10095817669391</c:v>
                </c:pt>
                <c:pt idx="4557">
                  <c:v>0.10091782425724601</c:v>
                </c:pt>
                <c:pt idx="4558">
                  <c:v>0.100877501137876</c:v>
                </c:pt>
                <c:pt idx="4559">
                  <c:v>0.100837207307751</c:v>
                </c:pt>
                <c:pt idx="4560">
                  <c:v>0.10079694273885299</c:v>
                </c:pt>
                <c:pt idx="4561">
                  <c:v>0.100756707403198</c:v>
                </c:pt>
                <c:pt idx="4562">
                  <c:v>0.10071650127283201</c:v>
                </c:pt>
                <c:pt idx="4563">
                  <c:v>0.100676324319835</c:v>
                </c:pt>
                <c:pt idx="4564">
                  <c:v>0.100636176516318</c:v>
                </c:pt>
                <c:pt idx="4565">
                  <c:v>0.100596057834424</c:v>
                </c:pt>
                <c:pt idx="4566">
                  <c:v>0.100555968246327</c:v>
                </c:pt>
                <c:pt idx="4567">
                  <c:v>0.10051590772423501</c:v>
                </c:pt>
                <c:pt idx="4568">
                  <c:v>0.10047587624038599</c:v>
                </c:pt>
                <c:pt idx="4569">
                  <c:v>0.100435873767052</c:v>
                </c:pt>
                <c:pt idx="4570">
                  <c:v>0.100395900276535</c:v>
                </c:pt>
                <c:pt idx="4571">
                  <c:v>0.100355955741168</c:v>
                </c:pt>
                <c:pt idx="4572">
                  <c:v>0.10031604013331701</c:v>
                </c:pt>
                <c:pt idx="4573">
                  <c:v>0.100276153425381</c:v>
                </c:pt>
                <c:pt idx="4574">
                  <c:v>0.100236295589788</c:v>
                </c:pt>
                <c:pt idx="4575">
                  <c:v>0.100196466598999</c:v>
                </c:pt>
                <c:pt idx="4576">
                  <c:v>0.100156666425506</c:v>
                </c:pt>
                <c:pt idx="4577">
                  <c:v>0.10011689504183301</c:v>
                </c:pt>
                <c:pt idx="4578">
                  <c:v>0.100077152420534</c:v>
                </c:pt>
                <c:pt idx="4579">
                  <c:v>0.100037438534197</c:v>
                </c:pt>
                <c:pt idx="4580">
                  <c:v>9.9997753355439506E-2</c:v>
                </c:pt>
                <c:pt idx="4581">
                  <c:v>9.9958096856910594E-2</c:v>
                </c:pt>
                <c:pt idx="4582">
                  <c:v>9.9918469011290895E-2</c:v>
                </c:pt>
                <c:pt idx="4583">
                  <c:v>9.9878869791292194E-2</c:v>
                </c:pt>
                <c:pt idx="4584">
                  <c:v>9.9839299169657406E-2</c:v>
                </c:pt>
                <c:pt idx="4585">
                  <c:v>9.9799757119160906E-2</c:v>
                </c:pt>
                <c:pt idx="4586">
                  <c:v>9.9760243612607699E-2</c:v>
                </c:pt>
                <c:pt idx="4587">
                  <c:v>9.9720758622834499E-2</c:v>
                </c:pt>
                <c:pt idx="4588">
                  <c:v>9.9681302122708398E-2</c:v>
                </c:pt>
                <c:pt idx="4589">
                  <c:v>9.9641874085128201E-2</c:v>
                </c:pt>
                <c:pt idx="4590">
                  <c:v>9.9602474483023007E-2</c:v>
                </c:pt>
                <c:pt idx="4591">
                  <c:v>9.9563103289353194E-2</c:v>
                </c:pt>
                <c:pt idx="4592">
                  <c:v>9.9523760477110104E-2</c:v>
                </c:pt>
                <c:pt idx="4593">
                  <c:v>9.9484446019315706E-2</c:v>
                </c:pt>
                <c:pt idx="4594">
                  <c:v>9.9445159889022902E-2</c:v>
                </c:pt>
                <c:pt idx="4595">
                  <c:v>9.9405902059315196E-2</c:v>
                </c:pt>
                <c:pt idx="4596">
                  <c:v>9.9366672503307094E-2</c:v>
                </c:pt>
                <c:pt idx="4597">
                  <c:v>9.9327471194143493E-2</c:v>
                </c:pt>
                <c:pt idx="4598">
                  <c:v>9.92882981050002E-2</c:v>
                </c:pt>
                <c:pt idx="4599">
                  <c:v>9.9249153209083493E-2</c:v>
                </c:pt>
                <c:pt idx="4600">
                  <c:v>9.9210036479630101E-2</c:v>
                </c:pt>
                <c:pt idx="4601">
                  <c:v>9.9170947889907698E-2</c:v>
                </c:pt>
                <c:pt idx="4602">
                  <c:v>9.9131887413214007E-2</c:v>
                </c:pt>
                <c:pt idx="4603">
                  <c:v>9.9092855022877402E-2</c:v>
                </c:pt>
                <c:pt idx="4604">
                  <c:v>9.9053850692256501E-2</c:v>
                </c:pt>
                <c:pt idx="4605">
                  <c:v>9.9014874394740507E-2</c:v>
                </c:pt>
                <c:pt idx="4606">
                  <c:v>9.8975926103748904E-2</c:v>
                </c:pt>
                <c:pt idx="4607">
                  <c:v>9.8937005792731403E-2</c:v>
                </c:pt>
                <c:pt idx="4608">
                  <c:v>9.8898113435167995E-2</c:v>
                </c:pt>
                <c:pt idx="4609">
                  <c:v>9.88592490045688E-2</c:v>
                </c:pt>
                <c:pt idx="4610">
                  <c:v>9.8820412474474498E-2</c:v>
                </c:pt>
                <c:pt idx="4611">
                  <c:v>9.8781603818455202E-2</c:v>
                </c:pt>
                <c:pt idx="4612">
                  <c:v>9.8742823010111905E-2</c:v>
                </c:pt>
                <c:pt idx="4613">
                  <c:v>9.8704070023075102E-2</c:v>
                </c:pt>
                <c:pt idx="4614">
                  <c:v>9.8665344831005405E-2</c:v>
                </c:pt>
                <c:pt idx="4615">
                  <c:v>9.8626647407593596E-2</c:v>
                </c:pt>
                <c:pt idx="4616">
                  <c:v>9.8587977726560402E-2</c:v>
                </c:pt>
                <c:pt idx="4617">
                  <c:v>9.8549335761656295E-2</c:v>
                </c:pt>
                <c:pt idx="4618">
                  <c:v>9.8510721486661498E-2</c:v>
                </c:pt>
                <c:pt idx="4619">
                  <c:v>9.8472134875386502E-2</c:v>
                </c:pt>
                <c:pt idx="4620">
                  <c:v>9.8433575901671094E-2</c:v>
                </c:pt>
                <c:pt idx="4621">
                  <c:v>9.8395044539385093E-2</c:v>
                </c:pt>
                <c:pt idx="4622">
                  <c:v>9.8356540762428196E-2</c:v>
                </c:pt>
                <c:pt idx="4623">
                  <c:v>9.8318064544729397E-2</c:v>
                </c:pt>
                <c:pt idx="4624">
                  <c:v>9.8279615860247305E-2</c:v>
                </c:pt>
                <c:pt idx="4625">
                  <c:v>9.8241194682970504E-2</c:v>
                </c:pt>
                <c:pt idx="4626">
                  <c:v>9.8202800986916902E-2</c:v>
                </c:pt>
                <c:pt idx="4627">
                  <c:v>9.8164434746133997E-2</c:v>
                </c:pt>
                <c:pt idx="4628">
                  <c:v>9.8126095934698704E-2</c:v>
                </c:pt>
                <c:pt idx="4629">
                  <c:v>9.8087784526717403E-2</c:v>
                </c:pt>
                <c:pt idx="4630">
                  <c:v>9.8049500496325798E-2</c:v>
                </c:pt>
                <c:pt idx="4631">
                  <c:v>9.8011243817689095E-2</c:v>
                </c:pt>
                <c:pt idx="4632">
                  <c:v>9.7973014465002006E-2</c:v>
                </c:pt>
                <c:pt idx="4633">
                  <c:v>9.7934812412488095E-2</c:v>
                </c:pt>
                <c:pt idx="4634">
                  <c:v>9.7896637634400596E-2</c:v>
                </c:pt>
                <c:pt idx="4635">
                  <c:v>9.7858490105021706E-2</c:v>
                </c:pt>
                <c:pt idx="4636">
                  <c:v>9.7820369798662696E-2</c:v>
                </c:pt>
                <c:pt idx="4637">
                  <c:v>9.7782276689664605E-2</c:v>
                </c:pt>
                <c:pt idx="4638">
                  <c:v>9.7744210752396601E-2</c:v>
                </c:pt>
                <c:pt idx="4639">
                  <c:v>9.7706171961257804E-2</c:v>
                </c:pt>
                <c:pt idx="4640">
                  <c:v>9.7668160290675904E-2</c:v>
                </c:pt>
                <c:pt idx="4641">
                  <c:v>9.7630175715107695E-2</c:v>
                </c:pt>
                <c:pt idx="4642">
                  <c:v>9.75922182090391E-2</c:v>
                </c:pt>
                <c:pt idx="4643">
                  <c:v>9.7554287746984505E-2</c:v>
                </c:pt>
                <c:pt idx="4644">
                  <c:v>9.7516384303487594E-2</c:v>
                </c:pt>
                <c:pt idx="4645">
                  <c:v>9.7478507853120802E-2</c:v>
                </c:pt>
                <c:pt idx="4646">
                  <c:v>9.7440658370485295E-2</c:v>
                </c:pt>
                <c:pt idx="4647">
                  <c:v>9.7402835830211101E-2</c:v>
                </c:pt>
                <c:pt idx="4648">
                  <c:v>9.7365040206956896E-2</c:v>
                </c:pt>
                <c:pt idx="4649">
                  <c:v>9.7327271475410093E-2</c:v>
                </c:pt>
                <c:pt idx="4650">
                  <c:v>9.7289529610286807E-2</c:v>
                </c:pt>
                <c:pt idx="4651">
                  <c:v>9.72518145863316E-2</c:v>
                </c:pt>
                <c:pt idx="4652">
                  <c:v>9.7214126378317806E-2</c:v>
                </c:pt>
                <c:pt idx="4653">
                  <c:v>9.7176464961047301E-2</c:v>
                </c:pt>
                <c:pt idx="4654">
                  <c:v>9.7138830309350499E-2</c:v>
                </c:pt>
                <c:pt idx="4655">
                  <c:v>9.7101222398086204E-2</c:v>
                </c:pt>
                <c:pt idx="4656">
                  <c:v>9.7063641202141407E-2</c:v>
                </c:pt>
                <c:pt idx="4657">
                  <c:v>9.7026086696432104E-2</c:v>
                </c:pt>
                <c:pt idx="4658">
                  <c:v>9.6988558855902199E-2</c:v>
                </c:pt>
                <c:pt idx="4659">
                  <c:v>9.6951057655523906E-2</c:v>
                </c:pt>
                <c:pt idx="4660">
                  <c:v>9.6913583070298098E-2</c:v>
                </c:pt>
                <c:pt idx="4661">
                  <c:v>9.6876135075253597E-2</c:v>
                </c:pt>
                <c:pt idx="4662">
                  <c:v>9.6838713645447605E-2</c:v>
                </c:pt>
                <c:pt idx="4663">
                  <c:v>9.6801318755965302E-2</c:v>
                </c:pt>
                <c:pt idx="4664">
                  <c:v>9.6763950381920205E-2</c:v>
                </c:pt>
                <c:pt idx="4665">
                  <c:v>9.6726608498454006E-2</c:v>
                </c:pt>
                <c:pt idx="4666">
                  <c:v>9.6689293080736205E-2</c:v>
                </c:pt>
                <c:pt idx="4667">
                  <c:v>9.6652004103964601E-2</c:v>
                </c:pt>
                <c:pt idx="4668">
                  <c:v>9.6614741543364899E-2</c:v>
                </c:pt>
                <c:pt idx="4669">
                  <c:v>9.6577505374190797E-2</c:v>
                </c:pt>
                <c:pt idx="4670">
                  <c:v>9.6540295571723805E-2</c:v>
                </c:pt>
                <c:pt idx="4671">
                  <c:v>9.6503112111273395E-2</c:v>
                </c:pt>
                <c:pt idx="4672">
                  <c:v>9.6465954968177198E-2</c:v>
                </c:pt>
                <c:pt idx="4673">
                  <c:v>9.6428824117800002E-2</c:v>
                </c:pt>
                <c:pt idx="4674">
                  <c:v>9.63917195355352E-2</c:v>
                </c:pt>
                <c:pt idx="4675">
                  <c:v>9.6354641196803301E-2</c:v>
                </c:pt>
                <c:pt idx="4676">
                  <c:v>9.6317589077052707E-2</c:v>
                </c:pt>
                <c:pt idx="4677">
                  <c:v>9.6280563151759702E-2</c:v>
                </c:pt>
                <c:pt idx="4678">
                  <c:v>9.6243563396428006E-2</c:v>
                </c:pt>
                <c:pt idx="4679">
                  <c:v>9.6206589786588997E-2</c:v>
                </c:pt>
                <c:pt idx="4680">
                  <c:v>9.6169642297801797E-2</c:v>
                </c:pt>
                <c:pt idx="4681">
                  <c:v>9.6132720905652697E-2</c:v>
                </c:pt>
                <c:pt idx="4682">
                  <c:v>9.6095825585755898E-2</c:v>
                </c:pt>
                <c:pt idx="4683">
                  <c:v>9.6058956313752705E-2</c:v>
                </c:pt>
                <c:pt idx="4684">
                  <c:v>9.6022113065312401E-2</c:v>
                </c:pt>
                <c:pt idx="4685">
                  <c:v>9.5985295816130897E-2</c:v>
                </c:pt>
                <c:pt idx="4686">
                  <c:v>9.5948504541932295E-2</c:v>
                </c:pt>
                <c:pt idx="4687">
                  <c:v>9.5911739218467296E-2</c:v>
                </c:pt>
                <c:pt idx="4688">
                  <c:v>9.5874999821514401E-2</c:v>
                </c:pt>
                <c:pt idx="4689">
                  <c:v>9.5838286326879199E-2</c:v>
                </c:pt>
                <c:pt idx="4690">
                  <c:v>9.5801598710394301E-2</c:v>
                </c:pt>
                <c:pt idx="4691">
                  <c:v>9.5764936947920001E-2</c:v>
                </c:pt>
                <c:pt idx="4692">
                  <c:v>9.5728301015343298E-2</c:v>
                </c:pt>
                <c:pt idx="4693">
                  <c:v>9.5691690888578498E-2</c:v>
                </c:pt>
                <c:pt idx="4694">
                  <c:v>9.5655106543567001E-2</c:v>
                </c:pt>
                <c:pt idx="4695">
                  <c:v>9.5618547956277306E-2</c:v>
                </c:pt>
                <c:pt idx="4696">
                  <c:v>9.5582015102704601E-2</c:v>
                </c:pt>
                <c:pt idx="4697">
                  <c:v>9.5545507958871498E-2</c:v>
                </c:pt>
                <c:pt idx="4698">
                  <c:v>9.5509026500827404E-2</c:v>
                </c:pt>
                <c:pt idx="4699">
                  <c:v>9.5472570704648499E-2</c:v>
                </c:pt>
                <c:pt idx="4700">
                  <c:v>9.5436140546437995E-2</c:v>
                </c:pt>
                <c:pt idx="4701">
                  <c:v>9.5399736002325902E-2</c:v>
                </c:pt>
                <c:pt idx="4702">
                  <c:v>9.53633570484691E-2</c:v>
                </c:pt>
                <c:pt idx="4703">
                  <c:v>9.5327003661051096E-2</c:v>
                </c:pt>
                <c:pt idx="4704">
                  <c:v>9.5290675816282297E-2</c:v>
                </c:pt>
                <c:pt idx="4705">
                  <c:v>9.5254373490399502E-2</c:v>
                </c:pt>
                <c:pt idx="4706">
                  <c:v>9.5218096659667004E-2</c:v>
                </c:pt>
                <c:pt idx="4707">
                  <c:v>9.5181845300374601E-2</c:v>
                </c:pt>
                <c:pt idx="4708">
                  <c:v>9.51456193888396E-2</c:v>
                </c:pt>
                <c:pt idx="4709">
                  <c:v>9.5109418901405396E-2</c:v>
                </c:pt>
                <c:pt idx="4710">
                  <c:v>9.5073243814442196E-2</c:v>
                </c:pt>
                <c:pt idx="4711">
                  <c:v>9.5037094104346298E-2</c:v>
                </c:pt>
                <c:pt idx="4712">
                  <c:v>9.50009697475412E-2</c:v>
                </c:pt>
                <c:pt idx="4713">
                  <c:v>9.4964870720476005E-2</c:v>
                </c:pt>
                <c:pt idx="4714">
                  <c:v>9.4928796999626905E-2</c:v>
                </c:pt>
                <c:pt idx="4715">
                  <c:v>9.4892748561495904E-2</c:v>
                </c:pt>
                <c:pt idx="4716">
                  <c:v>9.4856725382611903E-2</c:v>
                </c:pt>
                <c:pt idx="4717">
                  <c:v>9.4820727439529504E-2</c:v>
                </c:pt>
                <c:pt idx="4718">
                  <c:v>9.4784754708830105E-2</c:v>
                </c:pt>
                <c:pt idx="4719">
                  <c:v>9.4748807167120794E-2</c:v>
                </c:pt>
                <c:pt idx="4720">
                  <c:v>9.4712884791035706E-2</c:v>
                </c:pt>
                <c:pt idx="4721">
                  <c:v>9.4676987557234193E-2</c:v>
                </c:pt>
                <c:pt idx="4722">
                  <c:v>9.4641115442402293E-2</c:v>
                </c:pt>
                <c:pt idx="4723">
                  <c:v>9.4605268423252106E-2</c:v>
                </c:pt>
                <c:pt idx="4724">
                  <c:v>9.4569446476521504E-2</c:v>
                </c:pt>
                <c:pt idx="4725">
                  <c:v>9.4533649578974893E-2</c:v>
                </c:pt>
                <c:pt idx="4726">
                  <c:v>9.44978777074022E-2</c:v>
                </c:pt>
                <c:pt idx="4727">
                  <c:v>9.4462130838619401E-2</c:v>
                </c:pt>
                <c:pt idx="4728">
                  <c:v>9.4426408949468799E-2</c:v>
                </c:pt>
                <c:pt idx="4729">
                  <c:v>9.4390712016818201E-2</c:v>
                </c:pt>
                <c:pt idx="4730">
                  <c:v>9.4355040017561495E-2</c:v>
                </c:pt>
                <c:pt idx="4731">
                  <c:v>9.4319392928618101E-2</c:v>
                </c:pt>
                <c:pt idx="4732">
                  <c:v>9.4283770726933502E-2</c:v>
                </c:pt>
                <c:pt idx="4733">
                  <c:v>9.4248173389479106E-2</c:v>
                </c:pt>
                <c:pt idx="4734">
                  <c:v>9.4212600893251605E-2</c:v>
                </c:pt>
                <c:pt idx="4735">
                  <c:v>9.4177053215273795E-2</c:v>
                </c:pt>
                <c:pt idx="4736">
                  <c:v>9.4141530332593898E-2</c:v>
                </c:pt>
                <c:pt idx="4737">
                  <c:v>9.4106032222286001E-2</c:v>
                </c:pt>
                <c:pt idx="4738">
                  <c:v>9.4070558861449702E-2</c:v>
                </c:pt>
                <c:pt idx="4739">
                  <c:v>9.4035110227209798E-2</c:v>
                </c:pt>
                <c:pt idx="4740">
                  <c:v>9.39996862967174E-2</c:v>
                </c:pt>
                <c:pt idx="4741">
                  <c:v>9.3964287047148501E-2</c:v>
                </c:pt>
                <c:pt idx="4742">
                  <c:v>9.3928912455704797E-2</c:v>
                </c:pt>
                <c:pt idx="4743">
                  <c:v>9.3893562499613295E-2</c:v>
                </c:pt>
                <c:pt idx="4744">
                  <c:v>9.3858237156126706E-2</c:v>
                </c:pt>
                <c:pt idx="4745">
                  <c:v>9.3822936402522802E-2</c:v>
                </c:pt>
                <c:pt idx="4746">
                  <c:v>9.3787660216104907E-2</c:v>
                </c:pt>
                <c:pt idx="4747">
                  <c:v>9.3752408574201695E-2</c:v>
                </c:pt>
                <c:pt idx="4748">
                  <c:v>9.3717181454166701E-2</c:v>
                </c:pt>
                <c:pt idx="4749">
                  <c:v>9.3681978833379198E-2</c:v>
                </c:pt>
                <c:pt idx="4750">
                  <c:v>9.3646800689243595E-2</c:v>
                </c:pt>
                <c:pt idx="4751">
                  <c:v>9.3611646999189294E-2</c:v>
                </c:pt>
                <c:pt idx="4752">
                  <c:v>9.3576517740670995E-2</c:v>
                </c:pt>
                <c:pt idx="4753">
                  <c:v>9.3541412891168504E-2</c:v>
                </c:pt>
                <c:pt idx="4754">
                  <c:v>9.3506332428186595E-2</c:v>
                </c:pt>
                <c:pt idx="4755">
                  <c:v>9.3471276329255296E-2</c:v>
                </c:pt>
                <c:pt idx="4756">
                  <c:v>9.3436244571929505E-2</c:v>
                </c:pt>
                <c:pt idx="4757">
                  <c:v>9.3401237133789103E-2</c:v>
                </c:pt>
                <c:pt idx="4758">
                  <c:v>9.3366253992439294E-2</c:v>
                </c:pt>
                <c:pt idx="4759">
                  <c:v>9.3331295125509695E-2</c:v>
                </c:pt>
                <c:pt idx="4760">
                  <c:v>9.3296360510654999E-2</c:v>
                </c:pt>
                <c:pt idx="4761">
                  <c:v>9.3261450125555104E-2</c:v>
                </c:pt>
                <c:pt idx="4762">
                  <c:v>9.3226563947914107E-2</c:v>
                </c:pt>
                <c:pt idx="4763">
                  <c:v>9.3191701955461601E-2</c:v>
                </c:pt>
                <c:pt idx="4764">
                  <c:v>9.3156864125951394E-2</c:v>
                </c:pt>
                <c:pt idx="4765">
                  <c:v>9.3122050437162401E-2</c:v>
                </c:pt>
                <c:pt idx="4766">
                  <c:v>9.3087260866898003E-2</c:v>
                </c:pt>
                <c:pt idx="4767">
                  <c:v>9.3052495392986406E-2</c:v>
                </c:pt>
                <c:pt idx="4768">
                  <c:v>9.3017753993280397E-2</c:v>
                </c:pt>
                <c:pt idx="4769">
                  <c:v>9.2983036645657505E-2</c:v>
                </c:pt>
                <c:pt idx="4770">
                  <c:v>9.29483433280196E-2</c:v>
                </c:pt>
                <c:pt idx="4771">
                  <c:v>9.2913674018293299E-2</c:v>
                </c:pt>
                <c:pt idx="4772">
                  <c:v>9.2879028694429697E-2</c:v>
                </c:pt>
                <c:pt idx="4773">
                  <c:v>9.2844407334404605E-2</c:v>
                </c:pt>
                <c:pt idx="4774">
                  <c:v>9.2809809916217706E-2</c:v>
                </c:pt>
                <c:pt idx="4775">
                  <c:v>9.2775236417893703E-2</c:v>
                </c:pt>
                <c:pt idx="4776">
                  <c:v>9.2740686817481405E-2</c:v>
                </c:pt>
                <c:pt idx="4777">
                  <c:v>9.2706161093054101E-2</c:v>
                </c:pt>
                <c:pt idx="4778">
                  <c:v>9.2671659222709396E-2</c:v>
                </c:pt>
                <c:pt idx="4779">
                  <c:v>9.2637181184568998E-2</c:v>
                </c:pt>
                <c:pt idx="4780">
                  <c:v>9.2602726956779194E-2</c:v>
                </c:pt>
                <c:pt idx="4781">
                  <c:v>9.2568296517510501E-2</c:v>
                </c:pt>
                <c:pt idx="4782">
                  <c:v>9.2533889844957307E-2</c:v>
                </c:pt>
                <c:pt idx="4783">
                  <c:v>9.2499506917338603E-2</c:v>
                </c:pt>
                <c:pt idx="4784">
                  <c:v>9.2465147712897294E-2</c:v>
                </c:pt>
                <c:pt idx="4785">
                  <c:v>9.2430812209900501E-2</c:v>
                </c:pt>
                <c:pt idx="4786">
                  <c:v>9.2396500386639394E-2</c:v>
                </c:pt>
                <c:pt idx="4787">
                  <c:v>9.2362212221428999E-2</c:v>
                </c:pt>
                <c:pt idx="4788">
                  <c:v>9.2327947692608894E-2</c:v>
                </c:pt>
                <c:pt idx="4789">
                  <c:v>9.2293706778542206E-2</c:v>
                </c:pt>
                <c:pt idx="4790">
                  <c:v>9.2259489457616098E-2</c:v>
                </c:pt>
                <c:pt idx="4791">
                  <c:v>9.2225295708241797E-2</c:v>
                </c:pt>
                <c:pt idx="4792">
                  <c:v>9.2191125508854499E-2</c:v>
                </c:pt>
                <c:pt idx="4793">
                  <c:v>9.2156978837913003E-2</c:v>
                </c:pt>
                <c:pt idx="4794">
                  <c:v>9.2122855673900203E-2</c:v>
                </c:pt>
                <c:pt idx="4795">
                  <c:v>9.2088755995322805E-2</c:v>
                </c:pt>
                <c:pt idx="4796">
                  <c:v>9.2054679780710996E-2</c:v>
                </c:pt>
                <c:pt idx="4797">
                  <c:v>9.2020627008619196E-2</c:v>
                </c:pt>
                <c:pt idx="4798">
                  <c:v>9.1986597657625305E-2</c:v>
                </c:pt>
                <c:pt idx="4799">
                  <c:v>9.1952591706330605E-2</c:v>
                </c:pt>
                <c:pt idx="4800">
                  <c:v>9.1918609133360807E-2</c:v>
                </c:pt>
                <c:pt idx="4801">
                  <c:v>9.1884649917364503E-2</c:v>
                </c:pt>
                <c:pt idx="4802">
                  <c:v>9.1850714037014294E-2</c:v>
                </c:pt>
                <c:pt idx="4803">
                  <c:v>9.1816801471006307E-2</c:v>
                </c:pt>
                <c:pt idx="4804">
                  <c:v>9.1782912198060396E-2</c:v>
                </c:pt>
                <c:pt idx="4805">
                  <c:v>9.1749046196919301E-2</c:v>
                </c:pt>
                <c:pt idx="4806">
                  <c:v>9.1715203446349994E-2</c:v>
                </c:pt>
                <c:pt idx="4807">
                  <c:v>9.1681383925142398E-2</c:v>
                </c:pt>
                <c:pt idx="4808">
                  <c:v>9.1647587612110198E-2</c:v>
                </c:pt>
                <c:pt idx="4809">
                  <c:v>9.1613814486090406E-2</c:v>
                </c:pt>
                <c:pt idx="4810">
                  <c:v>9.1580064525943E-2</c:v>
                </c:pt>
                <c:pt idx="4811">
                  <c:v>9.1546337710551998E-2</c:v>
                </c:pt>
                <c:pt idx="4812">
                  <c:v>9.1512634018824299E-2</c:v>
                </c:pt>
                <c:pt idx="4813">
                  <c:v>9.1478953429689897E-2</c:v>
                </c:pt>
                <c:pt idx="4814">
                  <c:v>9.1445295922102696E-2</c:v>
                </c:pt>
                <c:pt idx="4815">
                  <c:v>9.1411661475039097E-2</c:v>
                </c:pt>
                <c:pt idx="4816">
                  <c:v>9.1378050067499203E-2</c:v>
                </c:pt>
                <c:pt idx="4817">
                  <c:v>9.1344461678506003E-2</c:v>
                </c:pt>
                <c:pt idx="4818">
                  <c:v>9.13108962871058E-2</c:v>
                </c:pt>
                <c:pt idx="4819">
                  <c:v>9.1277353872368003E-2</c:v>
                </c:pt>
                <c:pt idx="4820">
                  <c:v>9.1243834413384697E-2</c:v>
                </c:pt>
                <c:pt idx="4821">
                  <c:v>9.12103378892717E-2</c:v>
                </c:pt>
                <c:pt idx="4822">
                  <c:v>9.1176864279167297E-2</c:v>
                </c:pt>
                <c:pt idx="4823">
                  <c:v>9.1143413562233003E-2</c:v>
                </c:pt>
                <c:pt idx="4824">
                  <c:v>9.1109985717653205E-2</c:v>
                </c:pt>
                <c:pt idx="4825">
                  <c:v>9.10765807246353E-2</c:v>
                </c:pt>
                <c:pt idx="4826">
                  <c:v>9.1043198562409597E-2</c:v>
                </c:pt>
                <c:pt idx="4827">
                  <c:v>9.1009839210229093E-2</c:v>
                </c:pt>
                <c:pt idx="4828">
                  <c:v>9.0976502647370103E-2</c:v>
                </c:pt>
                <c:pt idx="4829">
                  <c:v>9.0943188853130894E-2</c:v>
                </c:pt>
                <c:pt idx="4830">
                  <c:v>9.0909897806833506E-2</c:v>
                </c:pt>
                <c:pt idx="4831">
                  <c:v>9.0876629487822103E-2</c:v>
                </c:pt>
                <c:pt idx="4832">
                  <c:v>9.0843383875463798E-2</c:v>
                </c:pt>
                <c:pt idx="4833">
                  <c:v>9.08101609491484E-2</c:v>
                </c:pt>
                <c:pt idx="4834">
                  <c:v>9.0776960688288305E-2</c:v>
                </c:pt>
                <c:pt idx="4835">
                  <c:v>9.0743783072318701E-2</c:v>
                </c:pt>
                <c:pt idx="4836">
                  <c:v>9.07106280806972E-2</c:v>
                </c:pt>
                <c:pt idx="4837">
                  <c:v>9.0677495692904203E-2</c:v>
                </c:pt>
                <c:pt idx="4838">
                  <c:v>9.0644385888442494E-2</c:v>
                </c:pt>
                <c:pt idx="4839">
                  <c:v>9.0611298646837604E-2</c:v>
                </c:pt>
                <c:pt idx="4840">
                  <c:v>9.0578233947637199E-2</c:v>
                </c:pt>
                <c:pt idx="4841">
                  <c:v>9.0545191770411898E-2</c:v>
                </c:pt>
                <c:pt idx="4842">
                  <c:v>9.0512172094754401E-2</c:v>
                </c:pt>
                <c:pt idx="4843">
                  <c:v>9.0479174900279902E-2</c:v>
                </c:pt>
                <c:pt idx="4844">
                  <c:v>9.0446200166626106E-2</c:v>
                </c:pt>
                <c:pt idx="4845">
                  <c:v>9.0413247873453007E-2</c:v>
                </c:pt>
                <c:pt idx="4846">
                  <c:v>9.0380318000442897E-2</c:v>
                </c:pt>
                <c:pt idx="4847">
                  <c:v>9.0347410527300401E-2</c:v>
                </c:pt>
                <c:pt idx="4848">
                  <c:v>9.0314525433752499E-2</c:v>
                </c:pt>
                <c:pt idx="4849">
                  <c:v>9.0281662699548196E-2</c:v>
                </c:pt>
                <c:pt idx="4850">
                  <c:v>9.0248822304459006E-2</c:v>
                </c:pt>
                <c:pt idx="4851">
                  <c:v>9.0216004228278301E-2</c:v>
                </c:pt>
                <c:pt idx="4852">
                  <c:v>9.0183208450822103E-2</c:v>
                </c:pt>
                <c:pt idx="4853">
                  <c:v>9.0150434951928093E-2</c:v>
                </c:pt>
                <c:pt idx="4854">
                  <c:v>9.0117683711456301E-2</c:v>
                </c:pt>
                <c:pt idx="4855">
                  <c:v>9.0084954709288803E-2</c:v>
                </c:pt>
                <c:pt idx="4856">
                  <c:v>9.0052247925329704E-2</c:v>
                </c:pt>
                <c:pt idx="4857">
                  <c:v>9.0019563339505199E-2</c:v>
                </c:pt>
                <c:pt idx="4858">
                  <c:v>8.9986900931763397E-2</c:v>
                </c:pt>
                <c:pt idx="4859">
                  <c:v>8.9954260682074405E-2</c:v>
                </c:pt>
                <c:pt idx="4860">
                  <c:v>8.9921642570430199E-2</c:v>
                </c:pt>
                <c:pt idx="4861">
                  <c:v>8.9889046576844905E-2</c:v>
                </c:pt>
                <c:pt idx="4862">
                  <c:v>8.9856472681354299E-2</c:v>
                </c:pt>
                <c:pt idx="4863">
                  <c:v>8.9823920864016193E-2</c:v>
                </c:pt>
                <c:pt idx="4864">
                  <c:v>8.9791391104909996E-2</c:v>
                </c:pt>
                <c:pt idx="4865">
                  <c:v>8.9758883384137303E-2</c:v>
                </c:pt>
                <c:pt idx="4866">
                  <c:v>8.9726397681821002E-2</c:v>
                </c:pt>
                <c:pt idx="4867">
                  <c:v>8.96939339781061E-2</c:v>
                </c:pt>
                <c:pt idx="4868">
                  <c:v>8.9661492253159294E-2</c:v>
                </c:pt>
                <c:pt idx="4869">
                  <c:v>8.9629072487168795E-2</c:v>
                </c:pt>
                <c:pt idx="4870">
                  <c:v>8.9596674660344697E-2</c:v>
                </c:pt>
                <c:pt idx="4871">
                  <c:v>8.9564298752918506E-2</c:v>
                </c:pt>
                <c:pt idx="4872">
                  <c:v>8.9531944745143699E-2</c:v>
                </c:pt>
                <c:pt idx="4873">
                  <c:v>8.9499612617294694E-2</c:v>
                </c:pt>
                <c:pt idx="4874">
                  <c:v>8.9467302349668196E-2</c:v>
                </c:pt>
                <c:pt idx="4875">
                  <c:v>8.9435013922582199E-2</c:v>
                </c:pt>
                <c:pt idx="4876">
                  <c:v>8.9402747316375999E-2</c:v>
                </c:pt>
                <c:pt idx="4877">
                  <c:v>8.9370502511410405E-2</c:v>
                </c:pt>
                <c:pt idx="4878">
                  <c:v>8.9338279488068106E-2</c:v>
                </c:pt>
                <c:pt idx="4879">
                  <c:v>8.93060782267526E-2</c:v>
                </c:pt>
                <c:pt idx="4880">
                  <c:v>8.9273898707889293E-2</c:v>
                </c:pt>
                <c:pt idx="4881">
                  <c:v>8.9241740911924494E-2</c:v>
                </c:pt>
                <c:pt idx="4882">
                  <c:v>8.9209604819326396E-2</c:v>
                </c:pt>
                <c:pt idx="4883">
                  <c:v>8.9177490410584204E-2</c:v>
                </c:pt>
                <c:pt idx="4884">
                  <c:v>8.9145397666208298E-2</c:v>
                </c:pt>
                <c:pt idx="4885">
                  <c:v>8.91133265667306E-2</c:v>
                </c:pt>
                <c:pt idx="4886">
                  <c:v>8.9081277092703998E-2</c:v>
                </c:pt>
                <c:pt idx="4887">
                  <c:v>8.9049249224702906E-2</c:v>
                </c:pt>
                <c:pt idx="4888">
                  <c:v>8.9017242943322902E-2</c:v>
                </c:pt>
                <c:pt idx="4889">
                  <c:v>8.89852582291802E-2</c:v>
                </c:pt>
                <c:pt idx="4890">
                  <c:v>8.8953295062912704E-2</c:v>
                </c:pt>
                <c:pt idx="4891">
                  <c:v>8.8921353425179303E-2</c:v>
                </c:pt>
                <c:pt idx="4892">
                  <c:v>8.8889433296659701E-2</c:v>
                </c:pt>
                <c:pt idx="4893">
                  <c:v>8.8857534658055307E-2</c:v>
                </c:pt>
                <c:pt idx="4894">
                  <c:v>8.8825657490087695E-2</c:v>
                </c:pt>
                <c:pt idx="4895">
                  <c:v>8.8793801773500103E-2</c:v>
                </c:pt>
                <c:pt idx="4896">
                  <c:v>8.8761967489056307E-2</c:v>
                </c:pt>
                <c:pt idx="4897">
                  <c:v>8.8730154617541496E-2</c:v>
                </c:pt>
                <c:pt idx="4898">
                  <c:v>8.8698363139761302E-2</c:v>
                </c:pt>
                <c:pt idx="4899">
                  <c:v>8.8666593036542396E-2</c:v>
                </c:pt>
                <c:pt idx="4900">
                  <c:v>8.8634844288732695E-2</c:v>
                </c:pt>
                <c:pt idx="4901">
                  <c:v>8.8603116877200599E-2</c:v>
                </c:pt>
                <c:pt idx="4902">
                  <c:v>8.8571410782835203E-2</c:v>
                </c:pt>
                <c:pt idx="4903">
                  <c:v>8.8539725986546497E-2</c:v>
                </c:pt>
                <c:pt idx="4904">
                  <c:v>8.8508062469265805E-2</c:v>
                </c:pt>
                <c:pt idx="4905">
                  <c:v>8.8476420211944198E-2</c:v>
                </c:pt>
                <c:pt idx="4906">
                  <c:v>8.8444799195554105E-2</c:v>
                </c:pt>
                <c:pt idx="4907">
                  <c:v>8.8413199401088605E-2</c:v>
                </c:pt>
                <c:pt idx="4908">
                  <c:v>8.8381620809561301E-2</c:v>
                </c:pt>
                <c:pt idx="4909">
                  <c:v>8.8350063402006504E-2</c:v>
                </c:pt>
                <c:pt idx="4910">
                  <c:v>8.8318527159478993E-2</c:v>
                </c:pt>
                <c:pt idx="4911">
                  <c:v>8.8287012063054504E-2</c:v>
                </c:pt>
                <c:pt idx="4912">
                  <c:v>8.8255518093828797E-2</c:v>
                </c:pt>
                <c:pt idx="4913">
                  <c:v>8.8224045232918394E-2</c:v>
                </c:pt>
                <c:pt idx="4914">
                  <c:v>8.81925934614608E-2</c:v>
                </c:pt>
                <c:pt idx="4915">
                  <c:v>8.8161162760613199E-2</c:v>
                </c:pt>
                <c:pt idx="4916">
                  <c:v>8.8129753111553702E-2</c:v>
                </c:pt>
                <c:pt idx="4917">
                  <c:v>8.8098364495480794E-2</c:v>
                </c:pt>
                <c:pt idx="4918">
                  <c:v>8.80669968936134E-2</c:v>
                </c:pt>
                <c:pt idx="4919">
                  <c:v>8.8035650287190695E-2</c:v>
                </c:pt>
                <c:pt idx="4920">
                  <c:v>8.8004324657472197E-2</c:v>
                </c:pt>
                <c:pt idx="4921">
                  <c:v>8.7973019985738005E-2</c:v>
                </c:pt>
                <c:pt idx="4922">
                  <c:v>8.7941736253288202E-2</c:v>
                </c:pt>
                <c:pt idx="4923">
                  <c:v>8.7910473441443496E-2</c:v>
                </c:pt>
                <c:pt idx="4924">
                  <c:v>8.7879231531544394E-2</c:v>
                </c:pt>
                <c:pt idx="4925">
                  <c:v>8.7848010504952098E-2</c:v>
                </c:pt>
                <c:pt idx="4926">
                  <c:v>8.7816810343047794E-2</c:v>
                </c:pt>
                <c:pt idx="4927">
                  <c:v>8.7785631027232705E-2</c:v>
                </c:pt>
                <c:pt idx="4928">
                  <c:v>8.7754472538928499E-2</c:v>
                </c:pt>
                <c:pt idx="4929">
                  <c:v>8.7723334859576896E-2</c:v>
                </c:pt>
                <c:pt idx="4930">
                  <c:v>8.7692217970639405E-2</c:v>
                </c:pt>
                <c:pt idx="4931">
                  <c:v>8.7661121853598201E-2</c:v>
                </c:pt>
                <c:pt idx="4932">
                  <c:v>8.7630046489954899E-2</c:v>
                </c:pt>
                <c:pt idx="4933">
                  <c:v>8.7598991861231698E-2</c:v>
                </c:pt>
                <c:pt idx="4934">
                  <c:v>8.7567957948970293E-2</c:v>
                </c:pt>
                <c:pt idx="4935">
                  <c:v>8.7536944734732794E-2</c:v>
                </c:pt>
                <c:pt idx="4936">
                  <c:v>8.7505952200100906E-2</c:v>
                </c:pt>
                <c:pt idx="4937">
                  <c:v>8.7474980326676499E-2</c:v>
                </c:pt>
                <c:pt idx="4938">
                  <c:v>8.7444029096081205E-2</c:v>
                </c:pt>
                <c:pt idx="4939">
                  <c:v>8.7413098489956598E-2</c:v>
                </c:pt>
                <c:pt idx="4940">
                  <c:v>8.7382188489964305E-2</c:v>
                </c:pt>
                <c:pt idx="4941">
                  <c:v>8.7351299077785396E-2</c:v>
                </c:pt>
                <c:pt idx="4942">
                  <c:v>8.7320430235120997E-2</c:v>
                </c:pt>
                <c:pt idx="4943">
                  <c:v>8.7289581943692005E-2</c:v>
                </c:pt>
                <c:pt idx="4944">
                  <c:v>8.7258754185238804E-2</c:v>
                </c:pt>
                <c:pt idx="4945">
                  <c:v>8.7227946941522E-2</c:v>
                </c:pt>
                <c:pt idx="4946">
                  <c:v>8.7197160194321596E-2</c:v>
                </c:pt>
                <c:pt idx="4947">
                  <c:v>8.7166393925437097E-2</c:v>
                </c:pt>
                <c:pt idx="4948">
                  <c:v>8.7135648116688197E-2</c:v>
                </c:pt>
                <c:pt idx="4949">
                  <c:v>8.7104922749913605E-2</c:v>
                </c:pt>
                <c:pt idx="4950">
                  <c:v>8.7074217806972304E-2</c:v>
                </c:pt>
                <c:pt idx="4951">
                  <c:v>8.7043533269742193E-2</c:v>
                </c:pt>
                <c:pt idx="4952">
                  <c:v>8.7012869120121197E-2</c:v>
                </c:pt>
                <c:pt idx="4953">
                  <c:v>8.6982225340026795E-2</c:v>
                </c:pt>
                <c:pt idx="4954">
                  <c:v>8.6951601911395393E-2</c:v>
                </c:pt>
                <c:pt idx="4955">
                  <c:v>8.6920998816183606E-2</c:v>
                </c:pt>
                <c:pt idx="4956">
                  <c:v>8.6890416036367102E-2</c:v>
                </c:pt>
                <c:pt idx="4957">
                  <c:v>8.6859853553941199E-2</c:v>
                </c:pt>
                <c:pt idx="4958">
                  <c:v>8.6829311350920299E-2</c:v>
                </c:pt>
                <c:pt idx="4959">
                  <c:v>8.6798789409338703E-2</c:v>
                </c:pt>
                <c:pt idx="4960">
                  <c:v>8.6768287711249698E-2</c:v>
                </c:pt>
                <c:pt idx="4961">
                  <c:v>8.6737806238725901E-2</c:v>
                </c:pt>
                <c:pt idx="4962">
                  <c:v>8.6707344973859596E-2</c:v>
                </c:pt>
                <c:pt idx="4963">
                  <c:v>8.6676903898761898E-2</c:v>
                </c:pt>
                <c:pt idx="4964">
                  <c:v>8.6646482995563601E-2</c:v>
                </c:pt>
                <c:pt idx="4965">
                  <c:v>8.66160822464144E-2</c:v>
                </c:pt>
                <c:pt idx="4966">
                  <c:v>8.65857016334836E-2</c:v>
                </c:pt>
                <c:pt idx="4967">
                  <c:v>8.6555341138959394E-2</c:v>
                </c:pt>
                <c:pt idx="4968">
                  <c:v>8.6525000745049097E-2</c:v>
                </c:pt>
                <c:pt idx="4969">
                  <c:v>8.6494680433979607E-2</c:v>
                </c:pt>
                <c:pt idx="4970">
                  <c:v>8.6464380187996501E-2</c:v>
                </c:pt>
                <c:pt idx="4971">
                  <c:v>8.6434099989364702E-2</c:v>
                </c:pt>
                <c:pt idx="4972">
                  <c:v>8.6403839820368103E-2</c:v>
                </c:pt>
                <c:pt idx="4973">
                  <c:v>8.6373599663309597E-2</c:v>
                </c:pt>
                <c:pt idx="4974">
                  <c:v>8.6343379500511394E-2</c:v>
                </c:pt>
                <c:pt idx="4975">
                  <c:v>8.6313179314314495E-2</c:v>
                </c:pt>
                <c:pt idx="4976">
                  <c:v>8.6282999087078802E-2</c:v>
                </c:pt>
                <c:pt idx="4977">
                  <c:v>8.6252838801183396E-2</c:v>
                </c:pt>
                <c:pt idx="4978">
                  <c:v>8.6222698439026205E-2</c:v>
                </c:pt>
                <c:pt idx="4979">
                  <c:v>8.6192577983024196E-2</c:v>
                </c:pt>
                <c:pt idx="4980">
                  <c:v>8.6162477415612906E-2</c:v>
                </c:pt>
                <c:pt idx="4981">
                  <c:v>8.6132396719246995E-2</c:v>
                </c:pt>
                <c:pt idx="4982">
                  <c:v>8.6102335876399996E-2</c:v>
                </c:pt>
                <c:pt idx="4983">
                  <c:v>8.6072294869563998E-2</c:v>
                </c:pt>
                <c:pt idx="4984">
                  <c:v>8.6042273681250295E-2</c:v>
                </c:pt>
                <c:pt idx="4985">
                  <c:v>8.6012272293988695E-2</c:v>
                </c:pt>
                <c:pt idx="4986">
                  <c:v>8.5982290690327701E-2</c:v>
                </c:pt>
                <c:pt idx="4987">
                  <c:v>8.59523288528347E-2</c:v>
                </c:pt>
                <c:pt idx="4988">
                  <c:v>8.5922386764095901E-2</c:v>
                </c:pt>
                <c:pt idx="4989">
                  <c:v>8.5892464406715802E-2</c:v>
                </c:pt>
                <c:pt idx="4990">
                  <c:v>8.5862561763317899E-2</c:v>
                </c:pt>
                <c:pt idx="4991">
                  <c:v>8.5832678816544203E-2</c:v>
                </c:pt>
                <c:pt idx="4992">
                  <c:v>8.5802815549055306E-2</c:v>
                </c:pt>
                <c:pt idx="4993">
                  <c:v>8.5772971943530493E-2</c:v>
                </c:pt>
                <c:pt idx="4994">
                  <c:v>8.5743147982667606E-2</c:v>
                </c:pt>
                <c:pt idx="4995">
                  <c:v>8.5713343649182899E-2</c:v>
                </c:pt>
                <c:pt idx="4996">
                  <c:v>8.5683558925811407E-2</c:v>
                </c:pt>
                <c:pt idx="4997">
                  <c:v>8.5653793795306396E-2</c:v>
                </c:pt>
                <c:pt idx="4998">
                  <c:v>8.5624048240439593E-2</c:v>
                </c:pt>
                <c:pt idx="4999">
                  <c:v>8.5594322244001403E-2</c:v>
                </c:pt>
                <c:pt idx="5000">
                  <c:v>8.5564615788800702E-2</c:v>
                </c:pt>
                <c:pt idx="5001">
                  <c:v>8.5534928857664505E-2</c:v>
                </c:pt>
                <c:pt idx="5002">
                  <c:v>8.5505261433438298E-2</c:v>
                </c:pt>
                <c:pt idx="5003">
                  <c:v>8.5475613498986205E-2</c:v>
                </c:pt>
                <c:pt idx="5004">
                  <c:v>8.54459850371901E-2</c:v>
                </c:pt>
                <c:pt idx="5005">
                  <c:v>8.54163760309508E-2</c:v>
                </c:pt>
                <c:pt idx="5006">
                  <c:v>8.5386786463186995E-2</c:v>
                </c:pt>
                <c:pt idx="5007">
                  <c:v>8.5357216316836002E-2</c:v>
                </c:pt>
                <c:pt idx="5008">
                  <c:v>8.5327665574852996E-2</c:v>
                </c:pt>
                <c:pt idx="5009">
                  <c:v>8.5298134220211805E-2</c:v>
                </c:pt>
                <c:pt idx="5010">
                  <c:v>8.5268622235903896E-2</c:v>
                </c:pt>
                <c:pt idx="5011">
                  <c:v>8.5239129604939706E-2</c:v>
                </c:pt>
                <c:pt idx="5012">
                  <c:v>8.5209656310347007E-2</c:v>
                </c:pt>
                <c:pt idx="5013">
                  <c:v>8.5180202335172303E-2</c:v>
                </c:pt>
                <c:pt idx="5014">
                  <c:v>8.5150767662479795E-2</c:v>
                </c:pt>
                <c:pt idx="5015">
                  <c:v>8.5121352275352197E-2</c:v>
                </c:pt>
                <c:pt idx="5016">
                  <c:v>8.5091956156890095E-2</c:v>
                </c:pt>
                <c:pt idx="5017">
                  <c:v>8.5062579290211895E-2</c:v>
                </c:pt>
                <c:pt idx="5018">
                  <c:v>8.5033221658454394E-2</c:v>
                </c:pt>
                <c:pt idx="5019">
                  <c:v>8.5003883244772094E-2</c:v>
                </c:pt>
                <c:pt idx="5020">
                  <c:v>8.4974564032337899E-2</c:v>
                </c:pt>
                <c:pt idx="5021">
                  <c:v>8.49452640043422E-2</c:v>
                </c:pt>
                <c:pt idx="5022">
                  <c:v>8.4915983143993595E-2</c:v>
                </c:pt>
                <c:pt idx="5023">
                  <c:v>8.4886721434518503E-2</c:v>
                </c:pt>
                <c:pt idx="5024">
                  <c:v>8.4857478859161298E-2</c:v>
                </c:pt>
                <c:pt idx="5025">
                  <c:v>8.4828255401184202E-2</c:v>
                </c:pt>
                <c:pt idx="5026">
                  <c:v>8.4799051043867202E-2</c:v>
                </c:pt>
                <c:pt idx="5027">
                  <c:v>8.4769865770508296E-2</c:v>
                </c:pt>
                <c:pt idx="5028">
                  <c:v>8.4740699564423205E-2</c:v>
                </c:pt>
                <c:pt idx="5029">
                  <c:v>8.4711552408945304E-2</c:v>
                </c:pt>
                <c:pt idx="5030">
                  <c:v>8.4682424287425895E-2</c:v>
                </c:pt>
                <c:pt idx="5031">
                  <c:v>8.4653315183234004E-2</c:v>
                </c:pt>
                <c:pt idx="5032">
                  <c:v>8.4624225079756199E-2</c:v>
                </c:pt>
                <c:pt idx="5033">
                  <c:v>8.4595153960397199E-2</c:v>
                </c:pt>
                <c:pt idx="5034">
                  <c:v>8.4566101808578695E-2</c:v>
                </c:pt>
                <c:pt idx="5035">
                  <c:v>8.4537068607740601E-2</c:v>
                </c:pt>
                <c:pt idx="5036">
                  <c:v>8.45080543413404E-2</c:v>
                </c:pt>
                <c:pt idx="5037">
                  <c:v>8.4479058992852907E-2</c:v>
                </c:pt>
                <c:pt idx="5038">
                  <c:v>8.4450082545770702E-2</c:v>
                </c:pt>
                <c:pt idx="5039">
                  <c:v>8.4421124983604101E-2</c:v>
                </c:pt>
                <c:pt idx="5040">
                  <c:v>8.4392186289880503E-2</c:v>
                </c:pt>
                <c:pt idx="5041">
                  <c:v>8.4363266448145194E-2</c:v>
                </c:pt>
                <c:pt idx="5042">
                  <c:v>8.4334365441961101E-2</c:v>
                </c:pt>
                <c:pt idx="5043">
                  <c:v>8.4305483254908095E-2</c:v>
                </c:pt>
                <c:pt idx="5044">
                  <c:v>8.4276619870584005E-2</c:v>
                </c:pt>
                <c:pt idx="5045">
                  <c:v>8.4247775272603895E-2</c:v>
                </c:pt>
                <c:pt idx="5046">
                  <c:v>8.4218949444600302E-2</c:v>
                </c:pt>
                <c:pt idx="5047">
                  <c:v>8.4190142370223001E-2</c:v>
                </c:pt>
                <c:pt idx="5048">
                  <c:v>8.4161354033139402E-2</c:v>
                </c:pt>
                <c:pt idx="5049">
                  <c:v>8.4132584417034098E-2</c:v>
                </c:pt>
                <c:pt idx="5050">
                  <c:v>8.4103833505608794E-2</c:v>
                </c:pt>
                <c:pt idx="5051">
                  <c:v>8.4075101282583206E-2</c:v>
                </c:pt>
                <c:pt idx="5052">
                  <c:v>8.4046387731693595E-2</c:v>
                </c:pt>
                <c:pt idx="5053">
                  <c:v>8.4017692836693803E-2</c:v>
                </c:pt>
                <c:pt idx="5054">
                  <c:v>8.3989016581355005E-2</c:v>
                </c:pt>
                <c:pt idx="5055">
                  <c:v>8.3960358949465394E-2</c:v>
                </c:pt>
                <c:pt idx="5056">
                  <c:v>8.3931719924830395E-2</c:v>
                </c:pt>
                <c:pt idx="5057">
                  <c:v>8.3903099491273003E-2</c:v>
                </c:pt>
                <c:pt idx="5058">
                  <c:v>8.38744976326328E-2</c:v>
                </c:pt>
                <c:pt idx="5059">
                  <c:v>8.3845914332766794E-2</c:v>
                </c:pt>
                <c:pt idx="5060">
                  <c:v>8.3817349575549205E-2</c:v>
                </c:pt>
                <c:pt idx="5061">
                  <c:v>8.3788803344871099E-2</c:v>
                </c:pt>
                <c:pt idx="5062">
                  <c:v>8.3760275624640904E-2</c:v>
                </c:pt>
                <c:pt idx="5063">
                  <c:v>8.3731766398783894E-2</c:v>
                </c:pt>
                <c:pt idx="5064">
                  <c:v>8.3703275651242304E-2</c:v>
                </c:pt>
                <c:pt idx="5065">
                  <c:v>8.3674803365975797E-2</c:v>
                </c:pt>
                <c:pt idx="5066">
                  <c:v>8.3646349526960595E-2</c:v>
                </c:pt>
                <c:pt idx="5067">
                  <c:v>8.3617914118190001E-2</c:v>
                </c:pt>
                <c:pt idx="5068">
                  <c:v>8.3589497123674597E-2</c:v>
                </c:pt>
                <c:pt idx="5069">
                  <c:v>8.3561098527441396E-2</c:v>
                </c:pt>
                <c:pt idx="5070">
                  <c:v>8.3532718313534607E-2</c:v>
                </c:pt>
                <c:pt idx="5071">
                  <c:v>8.3504356466015395E-2</c:v>
                </c:pt>
                <c:pt idx="5072">
                  <c:v>8.3476012968961497E-2</c:v>
                </c:pt>
                <c:pt idx="5073">
                  <c:v>8.3447687806467802E-2</c:v>
                </c:pt>
                <c:pt idx="5074">
                  <c:v>8.3419380962646006E-2</c:v>
                </c:pt>
                <c:pt idx="5075">
                  <c:v>8.3391092421624305E-2</c:v>
                </c:pt>
                <c:pt idx="5076">
                  <c:v>8.3362822167548006E-2</c:v>
                </c:pt>
                <c:pt idx="5077">
                  <c:v>8.3334570184579099E-2</c:v>
                </c:pt>
                <c:pt idx="5078">
                  <c:v>8.3306336456896293E-2</c:v>
                </c:pt>
                <c:pt idx="5079">
                  <c:v>8.3278120968694899E-2</c:v>
                </c:pt>
                <c:pt idx="5080">
                  <c:v>8.3249923704187406E-2</c:v>
                </c:pt>
                <c:pt idx="5081">
                  <c:v>8.3221744647602194E-2</c:v>
                </c:pt>
                <c:pt idx="5082">
                  <c:v>8.3193583783185102E-2</c:v>
                </c:pt>
                <c:pt idx="5083">
                  <c:v>8.3165441095198106E-2</c:v>
                </c:pt>
                <c:pt idx="5084">
                  <c:v>8.3137316567920103E-2</c:v>
                </c:pt>
                <c:pt idx="5085">
                  <c:v>8.3109210185646404E-2</c:v>
                </c:pt>
                <c:pt idx="5086">
                  <c:v>8.3081121932688906E-2</c:v>
                </c:pt>
                <c:pt idx="5087">
                  <c:v>8.3053051793376201E-2</c:v>
                </c:pt>
                <c:pt idx="5088">
                  <c:v>8.3024999752053394E-2</c:v>
                </c:pt>
                <c:pt idx="5089">
                  <c:v>8.2996965793081898E-2</c:v>
                </c:pt>
                <c:pt idx="5090">
                  <c:v>8.2968949900840097E-2</c:v>
                </c:pt>
                <c:pt idx="5091">
                  <c:v>8.2940952059722406E-2</c:v>
                </c:pt>
                <c:pt idx="5092">
                  <c:v>8.2912972254139697E-2</c:v>
                </c:pt>
                <c:pt idx="5093">
                  <c:v>8.2885010468519801E-2</c:v>
                </c:pt>
                <c:pt idx="5094">
                  <c:v>8.2857066687306399E-2</c:v>
                </c:pt>
                <c:pt idx="5095">
                  <c:v>8.2829140894959796E-2</c:v>
                </c:pt>
                <c:pt idx="5096">
                  <c:v>8.2801233075956895E-2</c:v>
                </c:pt>
                <c:pt idx="5097">
                  <c:v>8.2773343214790504E-2</c:v>
                </c:pt>
                <c:pt idx="5098">
                  <c:v>8.2745471295970194E-2</c:v>
                </c:pt>
                <c:pt idx="5099">
                  <c:v>8.2717617304021399E-2</c:v>
                </c:pt>
                <c:pt idx="5100">
                  <c:v>8.2689781223486705E-2</c:v>
                </c:pt>
                <c:pt idx="5101">
                  <c:v>8.2661963038923897E-2</c:v>
                </c:pt>
                <c:pt idx="5102">
                  <c:v>8.2634162734907701E-2</c:v>
                </c:pt>
                <c:pt idx="5103">
                  <c:v>8.2606380296029E-2</c:v>
                </c:pt>
                <c:pt idx="5104">
                  <c:v>8.2578615706894898E-2</c:v>
                </c:pt>
                <c:pt idx="5105">
                  <c:v>8.2550868952128501E-2</c:v>
                </c:pt>
                <c:pt idx="5106">
                  <c:v>8.2523140016369304E-2</c:v>
                </c:pt>
                <c:pt idx="5107">
                  <c:v>8.2495428884272901E-2</c:v>
                </c:pt>
                <c:pt idx="5108">
                  <c:v>8.2467735540510997E-2</c:v>
                </c:pt>
                <c:pt idx="5109">
                  <c:v>8.2440059969771606E-2</c:v>
                </c:pt>
                <c:pt idx="5110">
                  <c:v>8.2412402156758602E-2</c:v>
                </c:pt>
                <c:pt idx="5111">
                  <c:v>8.2384762086191901E-2</c:v>
                </c:pt>
                <c:pt idx="5112">
                  <c:v>8.2357139742807894E-2</c:v>
                </c:pt>
                <c:pt idx="5113">
                  <c:v>8.2329535111358598E-2</c:v>
                </c:pt>
                <c:pt idx="5114">
                  <c:v>8.2301948176612197E-2</c:v>
                </c:pt>
                <c:pt idx="5115">
                  <c:v>8.2274378923353098E-2</c:v>
                </c:pt>
                <c:pt idx="5116">
                  <c:v>8.2246827336381306E-2</c:v>
                </c:pt>
                <c:pt idx="5117">
                  <c:v>8.2219293400513094E-2</c:v>
                </c:pt>
                <c:pt idx="5118">
                  <c:v>8.2191777100580496E-2</c:v>
                </c:pt>
                <c:pt idx="5119">
                  <c:v>8.2164278421431702E-2</c:v>
                </c:pt>
                <c:pt idx="5120">
                  <c:v>8.2136797347930404E-2</c:v>
                </c:pt>
                <c:pt idx="5121">
                  <c:v>8.2109333864956793E-2</c:v>
                </c:pt>
                <c:pt idx="5122">
                  <c:v>8.2081887957406299E-2</c:v>
                </c:pt>
                <c:pt idx="5123">
                  <c:v>8.2054459610190894E-2</c:v>
                </c:pt>
                <c:pt idx="5124">
                  <c:v>8.2027048808237496E-2</c:v>
                </c:pt>
                <c:pt idx="5125">
                  <c:v>8.1999655536489802E-2</c:v>
                </c:pt>
                <c:pt idx="5126">
                  <c:v>8.1972279779906496E-2</c:v>
                </c:pt>
                <c:pt idx="5127">
                  <c:v>8.1944921523462499E-2</c:v>
                </c:pt>
                <c:pt idx="5128">
                  <c:v>8.1917580752148597E-2</c:v>
                </c:pt>
                <c:pt idx="5129">
                  <c:v>8.1890257450970602E-2</c:v>
                </c:pt>
                <c:pt idx="5130">
                  <c:v>8.1862951604950995E-2</c:v>
                </c:pt>
                <c:pt idx="5131">
                  <c:v>8.1835663199127301E-2</c:v>
                </c:pt>
                <c:pt idx="5132">
                  <c:v>8.1808392218552795E-2</c:v>
                </c:pt>
                <c:pt idx="5133">
                  <c:v>8.1781138648296794E-2</c:v>
                </c:pt>
                <c:pt idx="5134">
                  <c:v>8.1753902473443898E-2</c:v>
                </c:pt>
                <c:pt idx="5135">
                  <c:v>8.17266836790944E-2</c:v>
                </c:pt>
                <c:pt idx="5136">
                  <c:v>8.1699482250364303E-2</c:v>
                </c:pt>
                <c:pt idx="5137">
                  <c:v>8.1672298172384902E-2</c:v>
                </c:pt>
                <c:pt idx="5138">
                  <c:v>8.1645131430303594E-2</c:v>
                </c:pt>
                <c:pt idx="5139">
                  <c:v>8.1617982009282997E-2</c:v>
                </c:pt>
                <c:pt idx="5140">
                  <c:v>8.1590849894500994E-2</c:v>
                </c:pt>
                <c:pt idx="5141">
                  <c:v>8.1563735071151597E-2</c:v>
                </c:pt>
                <c:pt idx="5142">
                  <c:v>8.1536637524443706E-2</c:v>
                </c:pt>
                <c:pt idx="5143">
                  <c:v>8.1509557239602196E-2</c:v>
                </c:pt>
                <c:pt idx="5144">
                  <c:v>8.1482494201866901E-2</c:v>
                </c:pt>
                <c:pt idx="5145">
                  <c:v>8.1455448396493602E-2</c:v>
                </c:pt>
                <c:pt idx="5146">
                  <c:v>8.1428419808753094E-2</c:v>
                </c:pt>
                <c:pt idx="5147">
                  <c:v>8.1401408423931801E-2</c:v>
                </c:pt>
                <c:pt idx="5148">
                  <c:v>8.1374414227331396E-2</c:v>
                </c:pt>
                <c:pt idx="5149">
                  <c:v>8.1347437204269096E-2</c:v>
                </c:pt>
                <c:pt idx="5150">
                  <c:v>8.1320477340077205E-2</c:v>
                </c:pt>
                <c:pt idx="5151">
                  <c:v>8.1293534620103497E-2</c:v>
                </c:pt>
                <c:pt idx="5152">
                  <c:v>8.1266609029711195E-2</c:v>
                </c:pt>
                <c:pt idx="5153">
                  <c:v>8.1239700554278302E-2</c:v>
                </c:pt>
                <c:pt idx="5154">
                  <c:v>8.1212809179198805E-2</c:v>
                </c:pt>
                <c:pt idx="5155">
                  <c:v>8.1185934889881503E-2</c:v>
                </c:pt>
                <c:pt idx="5156">
                  <c:v>8.1159077671750193E-2</c:v>
                </c:pt>
                <c:pt idx="5157">
                  <c:v>8.1132237510244606E-2</c:v>
                </c:pt>
                <c:pt idx="5158">
                  <c:v>8.1105414390818906E-2</c:v>
                </c:pt>
                <c:pt idx="5159">
                  <c:v>8.1078608298943006E-2</c:v>
                </c:pt>
                <c:pt idx="5160">
                  <c:v>8.1051819220101698E-2</c:v>
                </c:pt>
                <c:pt idx="5161">
                  <c:v>8.1025047139794901E-2</c:v>
                </c:pt>
                <c:pt idx="5162">
                  <c:v>8.0998292043537701E-2</c:v>
                </c:pt>
                <c:pt idx="5163">
                  <c:v>8.0971553916860506E-2</c:v>
                </c:pt>
                <c:pt idx="5164">
                  <c:v>8.0944832745308407E-2</c:v>
                </c:pt>
                <c:pt idx="5165">
                  <c:v>8.0918128514441703E-2</c:v>
                </c:pt>
                <c:pt idx="5166">
                  <c:v>8.0891441209836101E-2</c:v>
                </c:pt>
                <c:pt idx="5167">
                  <c:v>8.0864770817081794E-2</c:v>
                </c:pt>
                <c:pt idx="5168">
                  <c:v>8.0838117321784406E-2</c:v>
                </c:pt>
                <c:pt idx="5169">
                  <c:v>8.0811480709564107E-2</c:v>
                </c:pt>
                <c:pt idx="5170">
                  <c:v>8.0784860966056707E-2</c:v>
                </c:pt>
                <c:pt idx="5171">
                  <c:v>8.0758258076912198E-2</c:v>
                </c:pt>
                <c:pt idx="5172">
                  <c:v>8.0731672027796103E-2</c:v>
                </c:pt>
                <c:pt idx="5173">
                  <c:v>8.0705102804388695E-2</c:v>
                </c:pt>
                <c:pt idx="5174">
                  <c:v>8.0678550392385098E-2</c:v>
                </c:pt>
                <c:pt idx="5175">
                  <c:v>8.0652014777495201E-2</c:v>
                </c:pt>
                <c:pt idx="5176">
                  <c:v>8.0625495945444201E-2</c:v>
                </c:pt>
                <c:pt idx="5177">
                  <c:v>8.0598993881971601E-2</c:v>
                </c:pt>
                <c:pt idx="5178">
                  <c:v>8.0572508572832005E-2</c:v>
                </c:pt>
                <c:pt idx="5179">
                  <c:v>8.0546040003794797E-2</c:v>
                </c:pt>
                <c:pt idx="5180">
                  <c:v>8.0519588160644404E-2</c:v>
                </c:pt>
                <c:pt idx="5181">
                  <c:v>8.0493153029179504E-2</c:v>
                </c:pt>
                <c:pt idx="5182">
                  <c:v>8.0466734595214001E-2</c:v>
                </c:pt>
                <c:pt idx="5183">
                  <c:v>8.0440332844576204E-2</c:v>
                </c:pt>
                <c:pt idx="5184">
                  <c:v>8.0413947763109506E-2</c:v>
                </c:pt>
                <c:pt idx="5185">
                  <c:v>8.0387579336671802E-2</c:v>
                </c:pt>
                <c:pt idx="5186">
                  <c:v>8.0361227551135603E-2</c:v>
                </c:pt>
                <c:pt idx="5187">
                  <c:v>8.0334892392388293E-2</c:v>
                </c:pt>
                <c:pt idx="5188">
                  <c:v>8.0308573846331596E-2</c:v>
                </c:pt>
                <c:pt idx="5189">
                  <c:v>8.0282271898882304E-2</c:v>
                </c:pt>
                <c:pt idx="5190">
                  <c:v>8.0255986535971297E-2</c:v>
                </c:pt>
                <c:pt idx="5191">
                  <c:v>8.0229717743544801E-2</c:v>
                </c:pt>
                <c:pt idx="5192">
                  <c:v>8.0203465507562702E-2</c:v>
                </c:pt>
                <c:pt idx="5193">
                  <c:v>8.01772298140003E-2</c:v>
                </c:pt>
                <c:pt idx="5194">
                  <c:v>8.0151010648846999E-2</c:v>
                </c:pt>
                <c:pt idx="5195">
                  <c:v>8.0124807998106701E-2</c:v>
                </c:pt>
                <c:pt idx="5196">
                  <c:v>8.0098621847797993E-2</c:v>
                </c:pt>
                <c:pt idx="5197">
                  <c:v>8.0072452183953896E-2</c:v>
                </c:pt>
                <c:pt idx="5198">
                  <c:v>8.0046298992621903E-2</c:v>
                </c:pt>
                <c:pt idx="5199">
                  <c:v>8.0020162259864094E-2</c:v>
                </c:pt>
                <c:pt idx="5200">
                  <c:v>7.9994041971756705E-2</c:v>
                </c:pt>
                <c:pt idx="5201">
                  <c:v>7.9967938114390805E-2</c:v>
                </c:pt>
                <c:pt idx="5202">
                  <c:v>7.9941850673871398E-2</c:v>
                </c:pt>
                <c:pt idx="5203">
                  <c:v>7.9915779636318199E-2</c:v>
                </c:pt>
                <c:pt idx="5204">
                  <c:v>7.9889724987865202E-2</c:v>
                </c:pt>
                <c:pt idx="5205">
                  <c:v>7.9863686714661E-2</c:v>
                </c:pt>
                <c:pt idx="5206">
                  <c:v>7.9837664802867997E-2</c:v>
                </c:pt>
                <c:pt idx="5207">
                  <c:v>7.9811659238663402E-2</c:v>
                </c:pt>
                <c:pt idx="5208">
                  <c:v>7.9785670008238593E-2</c:v>
                </c:pt>
                <c:pt idx="5209">
                  <c:v>7.9759697097799107E-2</c:v>
                </c:pt>
                <c:pt idx="5210">
                  <c:v>7.9733740493564798E-2</c:v>
                </c:pt>
                <c:pt idx="5211">
                  <c:v>7.9707800181769997E-2</c:v>
                </c:pt>
                <c:pt idx="5212">
                  <c:v>7.9681876148662997E-2</c:v>
                </c:pt>
                <c:pt idx="5213">
                  <c:v>7.9655968380506495E-2</c:v>
                </c:pt>
                <c:pt idx="5214">
                  <c:v>7.9630076863577204E-2</c:v>
                </c:pt>
                <c:pt idx="5215">
                  <c:v>7.9604201584166201E-2</c:v>
                </c:pt>
                <c:pt idx="5216">
                  <c:v>7.9578342528578594E-2</c:v>
                </c:pt>
                <c:pt idx="5217">
                  <c:v>7.9552499683133701E-2</c:v>
                </c:pt>
                <c:pt idx="5218">
                  <c:v>7.9526673034165205E-2</c:v>
                </c:pt>
                <c:pt idx="5219">
                  <c:v>7.95008625680204E-2</c:v>
                </c:pt>
                <c:pt idx="5220">
                  <c:v>7.94750682710611E-2</c:v>
                </c:pt>
                <c:pt idx="5221">
                  <c:v>7.9449290129663203E-2</c:v>
                </c:pt>
                <c:pt idx="5222">
                  <c:v>7.9423528130216303E-2</c:v>
                </c:pt>
                <c:pt idx="5223">
                  <c:v>7.9397782259124403E-2</c:v>
                </c:pt>
                <c:pt idx="5224">
                  <c:v>7.9372052502805504E-2</c:v>
                </c:pt>
                <c:pt idx="5225">
                  <c:v>7.9346338847691406E-2</c:v>
                </c:pt>
                <c:pt idx="5226">
                  <c:v>7.9320641280228199E-2</c:v>
                </c:pt>
                <c:pt idx="5227">
                  <c:v>7.9294959786875702E-2</c:v>
                </c:pt>
                <c:pt idx="5228">
                  <c:v>7.9269294354107706E-2</c:v>
                </c:pt>
                <c:pt idx="5229">
                  <c:v>7.9243644968412297E-2</c:v>
                </c:pt>
                <c:pt idx="5230">
                  <c:v>7.9218011616290995E-2</c:v>
                </c:pt>
                <c:pt idx="5231">
                  <c:v>7.9192394284259907E-2</c:v>
                </c:pt>
                <c:pt idx="5232">
                  <c:v>7.9166792958848195E-2</c:v>
                </c:pt>
                <c:pt idx="5233">
                  <c:v>7.9141207626599402E-2</c:v>
                </c:pt>
                <c:pt idx="5234">
                  <c:v>7.9115638274071101E-2</c:v>
                </c:pt>
                <c:pt idx="5235">
                  <c:v>7.90900848878342E-2</c:v>
                </c:pt>
                <c:pt idx="5236">
                  <c:v>7.9064547454473999E-2</c:v>
                </c:pt>
                <c:pt idx="5237">
                  <c:v>7.9039025960589204E-2</c:v>
                </c:pt>
                <c:pt idx="5238">
                  <c:v>7.90135203927924E-2</c:v>
                </c:pt>
                <c:pt idx="5239">
                  <c:v>7.8988030737710199E-2</c:v>
                </c:pt>
                <c:pt idx="5240">
                  <c:v>7.8962556981982499E-2</c:v>
                </c:pt>
                <c:pt idx="5241">
                  <c:v>7.8937099112263598E-2</c:v>
                </c:pt>
                <c:pt idx="5242">
                  <c:v>7.8911657115220996E-2</c:v>
                </c:pt>
                <c:pt idx="5243">
                  <c:v>7.8886230977536095E-2</c:v>
                </c:pt>
                <c:pt idx="5244">
                  <c:v>7.8860820685904096E-2</c:v>
                </c:pt>
                <c:pt idx="5245">
                  <c:v>7.8835426227033795E-2</c:v>
                </c:pt>
                <c:pt idx="5246">
                  <c:v>7.8810047587647397E-2</c:v>
                </c:pt>
                <c:pt idx="5247">
                  <c:v>7.8784684754481402E-2</c:v>
                </c:pt>
                <c:pt idx="5248">
                  <c:v>7.8759337714285296E-2</c:v>
                </c:pt>
                <c:pt idx="5249">
                  <c:v>7.8734006453822405E-2</c:v>
                </c:pt>
                <c:pt idx="5250">
                  <c:v>7.8708690959869904E-2</c:v>
                </c:pt>
                <c:pt idx="5251">
                  <c:v>7.8683391219218302E-2</c:v>
                </c:pt>
                <c:pt idx="5252">
                  <c:v>7.86581072186716E-2</c:v>
                </c:pt>
                <c:pt idx="5253">
                  <c:v>7.8632838945047703E-2</c:v>
                </c:pt>
                <c:pt idx="5254">
                  <c:v>7.8607586385177702E-2</c:v>
                </c:pt>
                <c:pt idx="5255">
                  <c:v>7.8582349525906398E-2</c:v>
                </c:pt>
                <c:pt idx="5256">
                  <c:v>7.8557128354091996E-2</c:v>
                </c:pt>
                <c:pt idx="5257">
                  <c:v>7.8531922856606401E-2</c:v>
                </c:pt>
                <c:pt idx="5258">
                  <c:v>7.8506733020334604E-2</c:v>
                </c:pt>
                <c:pt idx="5259">
                  <c:v>7.8481558832175502E-2</c:v>
                </c:pt>
                <c:pt idx="5260">
                  <c:v>7.8456400279041105E-2</c:v>
                </c:pt>
                <c:pt idx="5261">
                  <c:v>7.8431257347856997E-2</c:v>
                </c:pt>
                <c:pt idx="5262">
                  <c:v>7.8406130025562099E-2</c:v>
                </c:pt>
                <c:pt idx="5263">
                  <c:v>7.8381018299108901E-2</c:v>
                </c:pt>
                <c:pt idx="5264">
                  <c:v>7.8355922155463095E-2</c:v>
                </c:pt>
                <c:pt idx="5265">
                  <c:v>7.8330841581603694E-2</c:v>
                </c:pt>
                <c:pt idx="5266">
                  <c:v>7.8305776564523297E-2</c:v>
                </c:pt>
                <c:pt idx="5267">
                  <c:v>7.8280727091227506E-2</c:v>
                </c:pt>
                <c:pt idx="5268">
                  <c:v>7.8255693148735594E-2</c:v>
                </c:pt>
                <c:pt idx="5269">
                  <c:v>7.8230674724079893E-2</c:v>
                </c:pt>
                <c:pt idx="5270">
                  <c:v>7.8205671804306098E-2</c:v>
                </c:pt>
                <c:pt idx="5271">
                  <c:v>7.8180684376473006E-2</c:v>
                </c:pt>
                <c:pt idx="5272">
                  <c:v>7.8155712427653096E-2</c:v>
                </c:pt>
                <c:pt idx="5273">
                  <c:v>7.8130755944931601E-2</c:v>
                </c:pt>
                <c:pt idx="5274">
                  <c:v>7.8105814915407204E-2</c:v>
                </c:pt>
                <c:pt idx="5275">
                  <c:v>7.8080889326191796E-2</c:v>
                </c:pt>
                <c:pt idx="5276">
                  <c:v>7.8055979164410497E-2</c:v>
                </c:pt>
                <c:pt idx="5277">
                  <c:v>7.8031084417201399E-2</c:v>
                </c:pt>
                <c:pt idx="5278">
                  <c:v>7.8006205071716003E-2</c:v>
                </c:pt>
                <c:pt idx="5279">
                  <c:v>7.7981341115118799E-2</c:v>
                </c:pt>
                <c:pt idx="5280">
                  <c:v>7.7956492534587293E-2</c:v>
                </c:pt>
                <c:pt idx="5281">
                  <c:v>7.7931659317312496E-2</c:v>
                </c:pt>
                <c:pt idx="5282">
                  <c:v>7.7906841450498102E-2</c:v>
                </c:pt>
                <c:pt idx="5283">
                  <c:v>7.7882038921361099E-2</c:v>
                </c:pt>
                <c:pt idx="5284">
                  <c:v>7.7857251717131495E-2</c:v>
                </c:pt>
                <c:pt idx="5285">
                  <c:v>7.78324798250523E-2</c:v>
                </c:pt>
                <c:pt idx="5286">
                  <c:v>7.7807723232379694E-2</c:v>
                </c:pt>
                <c:pt idx="5287">
                  <c:v>7.7782981926382597E-2</c:v>
                </c:pt>
                <c:pt idx="5288">
                  <c:v>7.7758255894343306E-2</c:v>
                </c:pt>
                <c:pt idx="5289">
                  <c:v>7.7733545123556805E-2</c:v>
                </c:pt>
                <c:pt idx="5290">
                  <c:v>7.7708849601331204E-2</c:v>
                </c:pt>
                <c:pt idx="5291">
                  <c:v>7.7684169314987395E-2</c:v>
                </c:pt>
                <c:pt idx="5292">
                  <c:v>7.7659504251859496E-2</c:v>
                </c:pt>
                <c:pt idx="5293">
                  <c:v>7.7634854399294406E-2</c:v>
                </c:pt>
                <c:pt idx="5294">
                  <c:v>7.7610219744651696E-2</c:v>
                </c:pt>
                <c:pt idx="5295">
                  <c:v>7.7585600275304298E-2</c:v>
                </c:pt>
                <c:pt idx="5296">
                  <c:v>7.7560995978637706E-2</c:v>
                </c:pt>
                <c:pt idx="5297">
                  <c:v>7.7536406842050307E-2</c:v>
                </c:pt>
                <c:pt idx="5298">
                  <c:v>7.7511832852953294E-2</c:v>
                </c:pt>
                <c:pt idx="5299">
                  <c:v>7.7487273998771103E-2</c:v>
                </c:pt>
                <c:pt idx="5300">
                  <c:v>7.7462730266940297E-2</c:v>
                </c:pt>
                <c:pt idx="5301">
                  <c:v>7.7438201644910803E-2</c:v>
                </c:pt>
                <c:pt idx="5302">
                  <c:v>7.7413688120145097E-2</c:v>
                </c:pt>
                <c:pt idx="5303">
                  <c:v>7.73891896801185E-2</c:v>
                </c:pt>
                <c:pt idx="5304">
                  <c:v>7.7364706312318995E-2</c:v>
                </c:pt>
                <c:pt idx="5305">
                  <c:v>7.7340238004247497E-2</c:v>
                </c:pt>
                <c:pt idx="5306">
                  <c:v>7.7315784743417507E-2</c:v>
                </c:pt>
                <c:pt idx="5307">
                  <c:v>7.72913465173551E-2</c:v>
                </c:pt>
                <c:pt idx="5308">
                  <c:v>7.7266923313599398E-2</c:v>
                </c:pt>
                <c:pt idx="5309">
                  <c:v>7.7242515119701899E-2</c:v>
                </c:pt>
                <c:pt idx="5310">
                  <c:v>7.7218121923227107E-2</c:v>
                </c:pt>
                <c:pt idx="5311">
                  <c:v>7.7193743711751694E-2</c:v>
                </c:pt>
                <c:pt idx="5312">
                  <c:v>7.7169380472865298E-2</c:v>
                </c:pt>
                <c:pt idx="5313">
                  <c:v>7.7145032194170099E-2</c:v>
                </c:pt>
                <c:pt idx="5314">
                  <c:v>7.7120698863281101E-2</c:v>
                </c:pt>
                <c:pt idx="5315">
                  <c:v>7.7096380467825396E-2</c:v>
                </c:pt>
                <c:pt idx="5316">
                  <c:v>7.7072076995443203E-2</c:v>
                </c:pt>
                <c:pt idx="5317">
                  <c:v>7.7047788433786901E-2</c:v>
                </c:pt>
                <c:pt idx="5318">
                  <c:v>7.7023514770521606E-2</c:v>
                </c:pt>
                <c:pt idx="5319">
                  <c:v>7.6999255993324994E-2</c:v>
                </c:pt>
                <c:pt idx="5320">
                  <c:v>7.6975012089887204E-2</c:v>
                </c:pt>
                <c:pt idx="5321">
                  <c:v>7.6950783047910795E-2</c:v>
                </c:pt>
                <c:pt idx="5322">
                  <c:v>7.6926568855110899E-2</c:v>
                </c:pt>
                <c:pt idx="5323">
                  <c:v>7.6902369499215306E-2</c:v>
                </c:pt>
                <c:pt idx="5324">
                  <c:v>7.6878184967963795E-2</c:v>
                </c:pt>
                <c:pt idx="5325">
                  <c:v>7.6854015249109106E-2</c:v>
                </c:pt>
                <c:pt idx="5326">
                  <c:v>7.6829860330415903E-2</c:v>
                </c:pt>
                <c:pt idx="5327">
                  <c:v>7.6805720199661906E-2</c:v>
                </c:pt>
                <c:pt idx="5328">
                  <c:v>7.6781594844636605E-2</c:v>
                </c:pt>
                <c:pt idx="5329">
                  <c:v>7.6757484253142105E-2</c:v>
                </c:pt>
                <c:pt idx="5330">
                  <c:v>7.6733388412993098E-2</c:v>
                </c:pt>
                <c:pt idx="5331">
                  <c:v>7.6709307312016306E-2</c:v>
                </c:pt>
                <c:pt idx="5332">
                  <c:v>7.6685240938051E-2</c:v>
                </c:pt>
                <c:pt idx="5333">
                  <c:v>7.6661189278948702E-2</c:v>
                </c:pt>
                <c:pt idx="5334">
                  <c:v>7.6637152322573301E-2</c:v>
                </c:pt>
                <c:pt idx="5335">
                  <c:v>7.6613130056800899E-2</c:v>
                </c:pt>
                <c:pt idx="5336">
                  <c:v>7.6589122469519905E-2</c:v>
                </c:pt>
                <c:pt idx="5337">
                  <c:v>7.6565129548630997E-2</c:v>
                </c:pt>
                <c:pt idx="5338">
                  <c:v>7.6541151282047096E-2</c:v>
                </c:pt>
                <c:pt idx="5339">
                  <c:v>7.6517187657693594E-2</c:v>
                </c:pt>
                <c:pt idx="5340">
                  <c:v>7.6493238663507795E-2</c:v>
                </c:pt>
                <c:pt idx="5341">
                  <c:v>7.6469304287439199E-2</c:v>
                </c:pt>
                <c:pt idx="5342">
                  <c:v>7.6445384517449894E-2</c:v>
                </c:pt>
                <c:pt idx="5343">
                  <c:v>7.6421479341513707E-2</c:v>
                </c:pt>
                <c:pt idx="5344">
                  <c:v>7.6397588747616804E-2</c:v>
                </c:pt>
                <c:pt idx="5345">
                  <c:v>7.6373712723757606E-2</c:v>
                </c:pt>
                <c:pt idx="5346">
                  <c:v>7.6349851257946605E-2</c:v>
                </c:pt>
                <c:pt idx="5347">
                  <c:v>7.6326004338206299E-2</c:v>
                </c:pt>
                <c:pt idx="5348">
                  <c:v>7.6302171952571496E-2</c:v>
                </c:pt>
                <c:pt idx="5349">
                  <c:v>7.6278354089089007E-2</c:v>
                </c:pt>
                <c:pt idx="5350">
                  <c:v>7.6254550735817703E-2</c:v>
                </c:pt>
                <c:pt idx="5351">
                  <c:v>7.6230761880828501E-2</c:v>
                </c:pt>
                <c:pt idx="5352">
                  <c:v>7.6206987512204297E-2</c:v>
                </c:pt>
                <c:pt idx="5353">
                  <c:v>7.6183227618040403E-2</c:v>
                </c:pt>
                <c:pt idx="5354">
                  <c:v>7.6159482186443805E-2</c:v>
                </c:pt>
                <c:pt idx="5355">
                  <c:v>7.6135751205533495E-2</c:v>
                </c:pt>
                <c:pt idx="5356">
                  <c:v>7.61120346634407E-2</c:v>
                </c:pt>
                <c:pt idx="5357">
                  <c:v>7.6088332548308504E-2</c:v>
                </c:pt>
                <c:pt idx="5358">
                  <c:v>7.6064644848291701E-2</c:v>
                </c:pt>
                <c:pt idx="5359">
                  <c:v>7.6040971551557604E-2</c:v>
                </c:pt>
                <c:pt idx="5360">
                  <c:v>7.6017312646285001E-2</c:v>
                </c:pt>
                <c:pt idx="5361">
                  <c:v>7.5993668120664798E-2</c:v>
                </c:pt>
                <c:pt idx="5362">
                  <c:v>7.5970037962899695E-2</c:v>
                </c:pt>
                <c:pt idx="5363">
                  <c:v>7.5946422161204397E-2</c:v>
                </c:pt>
                <c:pt idx="5364">
                  <c:v>7.5922820703805599E-2</c:v>
                </c:pt>
                <c:pt idx="5365">
                  <c:v>7.5899233578941599E-2</c:v>
                </c:pt>
                <c:pt idx="5366">
                  <c:v>7.5875660774862796E-2</c:v>
                </c:pt>
                <c:pt idx="5367">
                  <c:v>7.5852102279831204E-2</c:v>
                </c:pt>
                <c:pt idx="5368">
                  <c:v>7.5828558082120898E-2</c:v>
                </c:pt>
                <c:pt idx="5369">
                  <c:v>7.5805028170017705E-2</c:v>
                </c:pt>
                <c:pt idx="5370">
                  <c:v>7.5781512531819001E-2</c:v>
                </c:pt>
                <c:pt idx="5371">
                  <c:v>7.5758011155834401E-2</c:v>
                </c:pt>
                <c:pt idx="5372">
                  <c:v>7.5734524030384803E-2</c:v>
                </c:pt>
                <c:pt idx="5373">
                  <c:v>7.5711051143803304E-2</c:v>
                </c:pt>
                <c:pt idx="5374">
                  <c:v>7.5687592484434504E-2</c:v>
                </c:pt>
                <c:pt idx="5375">
                  <c:v>7.5664148040634899E-2</c:v>
                </c:pt>
                <c:pt idx="5376">
                  <c:v>7.56407178007725E-2</c:v>
                </c:pt>
                <c:pt idx="5377">
                  <c:v>7.5617301753227104E-2</c:v>
                </c:pt>
                <c:pt idx="5378">
                  <c:v>7.5593899886390106E-2</c:v>
                </c:pt>
                <c:pt idx="5379">
                  <c:v>7.5570512188664798E-2</c:v>
                </c:pt>
                <c:pt idx="5380">
                  <c:v>7.5547138648466197E-2</c:v>
                </c:pt>
                <c:pt idx="5381">
                  <c:v>7.5523779254220505E-2</c:v>
                </c:pt>
                <c:pt idx="5382">
                  <c:v>7.5500433994365998E-2</c:v>
                </c:pt>
                <c:pt idx="5383">
                  <c:v>7.5477102857352499E-2</c:v>
                </c:pt>
                <c:pt idx="5384">
                  <c:v>7.5453785831641307E-2</c:v>
                </c:pt>
                <c:pt idx="5385">
                  <c:v>7.5430482905705296E-2</c:v>
                </c:pt>
                <c:pt idx="5386">
                  <c:v>7.5407194068029204E-2</c:v>
                </c:pt>
                <c:pt idx="5387">
                  <c:v>7.5383919307108901E-2</c:v>
                </c:pt>
                <c:pt idx="5388">
                  <c:v>7.5360658611452302E-2</c:v>
                </c:pt>
                <c:pt idx="5389">
                  <c:v>7.5337411969578494E-2</c:v>
                </c:pt>
                <c:pt idx="5390">
                  <c:v>7.5314179370018206E-2</c:v>
                </c:pt>
                <c:pt idx="5391">
                  <c:v>7.5290960801313797E-2</c:v>
                </c:pt>
                <c:pt idx="5392">
                  <c:v>7.5267756252018897E-2</c:v>
                </c:pt>
                <c:pt idx="5393">
                  <c:v>7.5244565710698805E-2</c:v>
                </c:pt>
                <c:pt idx="5394">
                  <c:v>7.52213891659302E-2</c:v>
                </c:pt>
                <c:pt idx="5395">
                  <c:v>7.5198226606301405E-2</c:v>
                </c:pt>
                <c:pt idx="5396">
                  <c:v>7.5175078020411804E-2</c:v>
                </c:pt>
                <c:pt idx="5397">
                  <c:v>7.51519433968727E-2</c:v>
                </c:pt>
                <c:pt idx="5398">
                  <c:v>7.5128822724306404E-2</c:v>
                </c:pt>
                <c:pt idx="5399">
                  <c:v>7.5105715991346897E-2</c:v>
                </c:pt>
                <c:pt idx="5400">
                  <c:v>7.5082623186639399E-2</c:v>
                </c:pt>
                <c:pt idx="5401">
                  <c:v>7.5059544298840694E-2</c:v>
                </c:pt>
                <c:pt idx="5402">
                  <c:v>7.5036479316618707E-2</c:v>
                </c:pt>
                <c:pt idx="5403">
                  <c:v>7.5013428228652798E-2</c:v>
                </c:pt>
                <c:pt idx="5404">
                  <c:v>7.4990391023633807E-2</c:v>
                </c:pt>
                <c:pt idx="5405">
                  <c:v>7.49673676902637E-2</c:v>
                </c:pt>
                <c:pt idx="5406">
                  <c:v>7.4944358217255994E-2</c:v>
                </c:pt>
                <c:pt idx="5407">
                  <c:v>7.4921362593335206E-2</c:v>
                </c:pt>
                <c:pt idx="5408">
                  <c:v>7.4898380807237305E-2</c:v>
                </c:pt>
                <c:pt idx="5409">
                  <c:v>7.4875412847709502E-2</c:v>
                </c:pt>
                <c:pt idx="5410">
                  <c:v>7.4852458703510399E-2</c:v>
                </c:pt>
                <c:pt idx="5411">
                  <c:v>7.4829518363409703E-2</c:v>
                </c:pt>
                <c:pt idx="5412">
                  <c:v>7.4806591816188497E-2</c:v>
                </c:pt>
                <c:pt idx="5413">
                  <c:v>7.4783679050638804E-2</c:v>
                </c:pt>
                <c:pt idx="5414">
                  <c:v>7.4760780055563997E-2</c:v>
                </c:pt>
                <c:pt idx="5415">
                  <c:v>7.4737894819778897E-2</c:v>
                </c:pt>
                <c:pt idx="5416">
                  <c:v>7.4715023332109304E-2</c:v>
                </c:pt>
                <c:pt idx="5417">
                  <c:v>7.4692165581391898E-2</c:v>
                </c:pt>
                <c:pt idx="5418">
                  <c:v>7.4669321556475099E-2</c:v>
                </c:pt>
                <c:pt idx="5419">
                  <c:v>7.4646491246218E-2</c:v>
                </c:pt>
                <c:pt idx="5420">
                  <c:v>7.46236746394911E-2</c:v>
                </c:pt>
                <c:pt idx="5421">
                  <c:v>7.4600871725175794E-2</c:v>
                </c:pt>
                <c:pt idx="5422">
                  <c:v>7.4578082492164799E-2</c:v>
                </c:pt>
                <c:pt idx="5423">
                  <c:v>7.4555306929361895E-2</c:v>
                </c:pt>
                <c:pt idx="5424">
                  <c:v>7.4532545025681601E-2</c:v>
                </c:pt>
                <c:pt idx="5425">
                  <c:v>7.4509796770049999E-2</c:v>
                </c:pt>
                <c:pt idx="5426">
                  <c:v>7.4487062151403993E-2</c:v>
                </c:pt>
                <c:pt idx="5427">
                  <c:v>7.4464341158691494E-2</c:v>
                </c:pt>
                <c:pt idx="5428">
                  <c:v>7.44416337808715E-2</c:v>
                </c:pt>
                <c:pt idx="5429">
                  <c:v>7.4418940006913903E-2</c:v>
                </c:pt>
                <c:pt idx="5430">
                  <c:v>7.4396259825799907E-2</c:v>
                </c:pt>
                <c:pt idx="5431">
                  <c:v>7.4373593226521303E-2</c:v>
                </c:pt>
                <c:pt idx="5432">
                  <c:v>7.4350940198081E-2</c:v>
                </c:pt>
                <c:pt idx="5433">
                  <c:v>7.4328300729493202E-2</c:v>
                </c:pt>
                <c:pt idx="5434">
                  <c:v>7.4305674809782493E-2</c:v>
                </c:pt>
                <c:pt idx="5435">
                  <c:v>7.4283062427985103E-2</c:v>
                </c:pt>
                <c:pt idx="5436">
                  <c:v>7.4260463573147306E-2</c:v>
                </c:pt>
                <c:pt idx="5437">
                  <c:v>7.4237878234326996E-2</c:v>
                </c:pt>
                <c:pt idx="5438">
                  <c:v>7.4215306400592596E-2</c:v>
                </c:pt>
                <c:pt idx="5439">
                  <c:v>7.41927480610238E-2</c:v>
                </c:pt>
                <c:pt idx="5440">
                  <c:v>7.4170203204710697E-2</c:v>
                </c:pt>
                <c:pt idx="5441">
                  <c:v>7.4147671820754504E-2</c:v>
                </c:pt>
                <c:pt idx="5442">
                  <c:v>7.4125153898267404E-2</c:v>
                </c:pt>
                <c:pt idx="5443">
                  <c:v>7.4102649426372097E-2</c:v>
                </c:pt>
                <c:pt idx="5444">
                  <c:v>7.4080158394202206E-2</c:v>
                </c:pt>
                <c:pt idx="5445">
                  <c:v>7.40576807909024E-2</c:v>
                </c:pt>
                <c:pt idx="5446">
                  <c:v>7.4035216605627993E-2</c:v>
                </c:pt>
                <c:pt idx="5447">
                  <c:v>7.4012765827544999E-2</c:v>
                </c:pt>
                <c:pt idx="5448">
                  <c:v>7.3990328445830297E-2</c:v>
                </c:pt>
                <c:pt idx="5449">
                  <c:v>7.3967904449671606E-2</c:v>
                </c:pt>
                <c:pt idx="5450">
                  <c:v>7.3945493828267095E-2</c:v>
                </c:pt>
                <c:pt idx="5451">
                  <c:v>7.3923096570826005E-2</c:v>
                </c:pt>
                <c:pt idx="5452">
                  <c:v>7.3900712666568197E-2</c:v>
                </c:pt>
                <c:pt idx="5453">
                  <c:v>7.3878342104724201E-2</c:v>
                </c:pt>
                <c:pt idx="5454">
                  <c:v>7.3855984874535194E-2</c:v>
                </c:pt>
                <c:pt idx="5455">
                  <c:v>7.3833640965253106E-2</c:v>
                </c:pt>
                <c:pt idx="5456">
                  <c:v>7.3811310366140706E-2</c:v>
                </c:pt>
                <c:pt idx="5457">
                  <c:v>7.3788993066471201E-2</c:v>
                </c:pt>
                <c:pt idx="5458">
                  <c:v>7.3766689055528398E-2</c:v>
                </c:pt>
                <c:pt idx="5459">
                  <c:v>7.3744398322606999E-2</c:v>
                </c:pt>
                <c:pt idx="5460">
                  <c:v>7.3722120857012102E-2</c:v>
                </c:pt>
                <c:pt idx="5461">
                  <c:v>7.3699856648059503E-2</c:v>
                </c:pt>
                <c:pt idx="5462">
                  <c:v>7.3677605685075698E-2</c:v>
                </c:pt>
                <c:pt idx="5463">
                  <c:v>7.3655367957397605E-2</c:v>
                </c:pt>
                <c:pt idx="5464">
                  <c:v>7.3633143454372801E-2</c:v>
                </c:pt>
                <c:pt idx="5465">
                  <c:v>7.36109321653593E-2</c:v>
                </c:pt>
                <c:pt idx="5466">
                  <c:v>7.3588734079726006E-2</c:v>
                </c:pt>
                <c:pt idx="5467">
                  <c:v>7.3566549186852001E-2</c:v>
                </c:pt>
                <c:pt idx="5468">
                  <c:v>7.3544377476127104E-2</c:v>
                </c:pt>
                <c:pt idx="5469">
                  <c:v>7.3522218936951503E-2</c:v>
                </c:pt>
                <c:pt idx="5470">
                  <c:v>7.3500073558735904E-2</c:v>
                </c:pt>
                <c:pt idx="5471">
                  <c:v>7.3477941330901603E-2</c:v>
                </c:pt>
                <c:pt idx="5472">
                  <c:v>7.3455822242880497E-2</c:v>
                </c:pt>
                <c:pt idx="5473">
                  <c:v>7.3433716284114603E-2</c:v>
                </c:pt>
                <c:pt idx="5474">
                  <c:v>7.3411623444056703E-2</c:v>
                </c:pt>
                <c:pt idx="5475">
                  <c:v>7.3389543712169797E-2</c:v>
                </c:pt>
                <c:pt idx="5476">
                  <c:v>7.3367477077927401E-2</c:v>
                </c:pt>
                <c:pt idx="5477">
                  <c:v>7.3345423530813497E-2</c:v>
                </c:pt>
                <c:pt idx="5478">
                  <c:v>7.33233830603226E-2</c:v>
                </c:pt>
                <c:pt idx="5479">
                  <c:v>7.3301355655959105E-2</c:v>
                </c:pt>
                <c:pt idx="5480">
                  <c:v>7.3279341307238399E-2</c:v>
                </c:pt>
                <c:pt idx="5481">
                  <c:v>7.3257340003686E-2</c:v>
                </c:pt>
                <c:pt idx="5482">
                  <c:v>7.3235351734837695E-2</c:v>
                </c:pt>
                <c:pt idx="5483">
                  <c:v>7.3213376490239498E-2</c:v>
                </c:pt>
                <c:pt idx="5484">
                  <c:v>7.3191414259448195E-2</c:v>
                </c:pt>
                <c:pt idx="5485">
                  <c:v>7.3169465032030603E-2</c:v>
                </c:pt>
                <c:pt idx="5486">
                  <c:v>7.3147528797563893E-2</c:v>
                </c:pt>
                <c:pt idx="5487">
                  <c:v>7.3125605545635505E-2</c:v>
                </c:pt>
                <c:pt idx="5488">
                  <c:v>7.3103695265843094E-2</c:v>
                </c:pt>
                <c:pt idx="5489">
                  <c:v>7.3081797947794902E-2</c:v>
                </c:pt>
                <c:pt idx="5490">
                  <c:v>7.3059913581109096E-2</c:v>
                </c:pt>
                <c:pt idx="5491">
                  <c:v>7.3038042155414304E-2</c:v>
                </c:pt>
                <c:pt idx="5492">
                  <c:v>7.3016183660349093E-2</c:v>
                </c:pt>
                <c:pt idx="5493">
                  <c:v>7.2994338085562605E-2</c:v>
                </c:pt>
                <c:pt idx="5494">
                  <c:v>7.2972505420714207E-2</c:v>
                </c:pt>
                <c:pt idx="5495">
                  <c:v>7.2950685655473094E-2</c:v>
                </c:pt>
                <c:pt idx="5496">
                  <c:v>7.2928878779519105E-2</c:v>
                </c:pt>
                <c:pt idx="5497">
                  <c:v>7.2907084782541806E-2</c:v>
                </c:pt>
                <c:pt idx="5498">
                  <c:v>7.2885303654241396E-2</c:v>
                </c:pt>
                <c:pt idx="5499">
                  <c:v>7.2863535384327799E-2</c:v>
                </c:pt>
                <c:pt idx="5500">
                  <c:v>7.2841779962521502E-2</c:v>
                </c:pt>
                <c:pt idx="5501">
                  <c:v>7.2820037378552693E-2</c:v>
                </c:pt>
                <c:pt idx="5502">
                  <c:v>7.2798307622162203E-2</c:v>
                </c:pt>
                <c:pt idx="5503">
                  <c:v>7.2776590683100301E-2</c:v>
                </c:pt>
                <c:pt idx="5504">
                  <c:v>7.2754886551127801E-2</c:v>
                </c:pt>
                <c:pt idx="5505">
                  <c:v>7.2733195216015803E-2</c:v>
                </c:pt>
                <c:pt idx="5506">
                  <c:v>7.2711516667544995E-2</c:v>
                </c:pt>
                <c:pt idx="5507">
                  <c:v>7.2689850895506405E-2</c:v>
                </c:pt>
                <c:pt idx="5508">
                  <c:v>7.26681978897009E-2</c:v>
                </c:pt>
                <c:pt idx="5509">
                  <c:v>7.2646557639939699E-2</c:v>
                </c:pt>
                <c:pt idx="5510">
                  <c:v>7.2624930136043903E-2</c:v>
                </c:pt>
                <c:pt idx="5511">
                  <c:v>7.2603315367844506E-2</c:v>
                </c:pt>
                <c:pt idx="5512">
                  <c:v>7.2581713325182595E-2</c:v>
                </c:pt>
                <c:pt idx="5513">
                  <c:v>7.2560123997909398E-2</c:v>
                </c:pt>
                <c:pt idx="5514">
                  <c:v>7.2538547375885998E-2</c:v>
                </c:pt>
                <c:pt idx="5515">
                  <c:v>7.2516983448983205E-2</c:v>
                </c:pt>
                <c:pt idx="5516">
                  <c:v>7.2495432207082405E-2</c:v>
                </c:pt>
                <c:pt idx="5517">
                  <c:v>7.2473893640074297E-2</c:v>
                </c:pt>
                <c:pt idx="5518">
                  <c:v>7.2452367737859902E-2</c:v>
                </c:pt>
                <c:pt idx="5519">
                  <c:v>7.243085449035E-2</c:v>
                </c:pt>
                <c:pt idx="5520">
                  <c:v>7.2409353887465305E-2</c:v>
                </c:pt>
                <c:pt idx="5521">
                  <c:v>7.2387865919136596E-2</c:v>
                </c:pt>
                <c:pt idx="5522">
                  <c:v>7.2366390575304196E-2</c:v>
                </c:pt>
                <c:pt idx="5523">
                  <c:v>7.23449278459187E-2</c:v>
                </c:pt>
                <c:pt idx="5524">
                  <c:v>7.2323477720940402E-2</c:v>
                </c:pt>
                <c:pt idx="5525">
                  <c:v>7.2302040190339298E-2</c:v>
                </c:pt>
                <c:pt idx="5526">
                  <c:v>7.22806152440955E-2</c:v>
                </c:pt>
                <c:pt idx="5527">
                  <c:v>7.2259202872198697E-2</c:v>
                </c:pt>
                <c:pt idx="5528">
                  <c:v>7.2237803064648803E-2</c:v>
                </c:pt>
                <c:pt idx="5529">
                  <c:v>7.2216415811454895E-2</c:v>
                </c:pt>
                <c:pt idx="5530">
                  <c:v>7.2195041102636595E-2</c:v>
                </c:pt>
                <c:pt idx="5531">
                  <c:v>7.2173678928222795E-2</c:v>
                </c:pt>
                <c:pt idx="5532">
                  <c:v>7.2152329278252297E-2</c:v>
                </c:pt>
                <c:pt idx="5533">
                  <c:v>7.2130992142773798E-2</c:v>
                </c:pt>
                <c:pt idx="5534">
                  <c:v>7.2109667511845499E-2</c:v>
                </c:pt>
                <c:pt idx="5535">
                  <c:v>7.2088355375535595E-2</c:v>
                </c:pt>
                <c:pt idx="5536">
                  <c:v>7.20670557239219E-2</c:v>
                </c:pt>
                <c:pt idx="5537">
                  <c:v>7.2045768547092104E-2</c:v>
                </c:pt>
                <c:pt idx="5538">
                  <c:v>7.2024493835143102E-2</c:v>
                </c:pt>
                <c:pt idx="5539">
                  <c:v>7.2003231578182406E-2</c:v>
                </c:pt>
                <c:pt idx="5540">
                  <c:v>7.1981981766326197E-2</c:v>
                </c:pt>
                <c:pt idx="5541">
                  <c:v>7.1960744389701001E-2</c:v>
                </c:pt>
                <c:pt idx="5542">
                  <c:v>7.1939519438442803E-2</c:v>
                </c:pt>
                <c:pt idx="5543">
                  <c:v>7.1918306902697196E-2</c:v>
                </c:pt>
                <c:pt idx="5544">
                  <c:v>7.1897106772619707E-2</c:v>
                </c:pt>
                <c:pt idx="5545">
                  <c:v>7.1875919038374994E-2</c:v>
                </c:pt>
                <c:pt idx="5546">
                  <c:v>7.1854743690137696E-2</c:v>
                </c:pt>
                <c:pt idx="5547">
                  <c:v>7.1833580718091997E-2</c:v>
                </c:pt>
                <c:pt idx="5548">
                  <c:v>7.1812430112431797E-2</c:v>
                </c:pt>
                <c:pt idx="5549">
                  <c:v>7.1791291863360404E-2</c:v>
                </c:pt>
                <c:pt idx="5550">
                  <c:v>7.1770165961090607E-2</c:v>
                </c:pt>
                <c:pt idx="5551">
                  <c:v>7.1749052395845003E-2</c:v>
                </c:pt>
                <c:pt idx="5552">
                  <c:v>7.1727951157855699E-2</c:v>
                </c:pt>
                <c:pt idx="5553">
                  <c:v>7.1706862237364305E-2</c:v>
                </c:pt>
                <c:pt idx="5554">
                  <c:v>7.1685785624621801E-2</c:v>
                </c:pt>
                <c:pt idx="5555">
                  <c:v>7.1664721309889198E-2</c:v>
                </c:pt>
                <c:pt idx="5556">
                  <c:v>7.1643669283436295E-2</c:v>
                </c:pt>
                <c:pt idx="5557">
                  <c:v>7.1622629535543103E-2</c:v>
                </c:pt>
                <c:pt idx="5558">
                  <c:v>7.1601602056498695E-2</c:v>
                </c:pt>
                <c:pt idx="5559">
                  <c:v>7.1580586836601498E-2</c:v>
                </c:pt>
                <c:pt idx="5560">
                  <c:v>7.1559583866160001E-2</c:v>
                </c:pt>
                <c:pt idx="5561">
                  <c:v>7.1538593135491602E-2</c:v>
                </c:pt>
                <c:pt idx="5562">
                  <c:v>7.1517614634923399E-2</c:v>
                </c:pt>
                <c:pt idx="5563">
                  <c:v>7.1496648354791706E-2</c:v>
                </c:pt>
                <c:pt idx="5564">
                  <c:v>7.1475694285442704E-2</c:v>
                </c:pt>
                <c:pt idx="5565">
                  <c:v>7.1454752417231496E-2</c:v>
                </c:pt>
                <c:pt idx="5566">
                  <c:v>7.1433822740522901E-2</c:v>
                </c:pt>
                <c:pt idx="5567">
                  <c:v>7.1412905245690994E-2</c:v>
                </c:pt>
                <c:pt idx="5568">
                  <c:v>7.1391999923119301E-2</c:v>
                </c:pt>
                <c:pt idx="5569">
                  <c:v>7.1371106763200701E-2</c:v>
                </c:pt>
                <c:pt idx="5570">
                  <c:v>7.1350225756337302E-2</c:v>
                </c:pt>
                <c:pt idx="5571">
                  <c:v>7.1329356892940995E-2</c:v>
                </c:pt>
                <c:pt idx="5572">
                  <c:v>7.1308500163432403E-2</c:v>
                </c:pt>
                <c:pt idx="5573">
                  <c:v>7.1287655558242E-2</c:v>
                </c:pt>
                <c:pt idx="5574">
                  <c:v>7.1266823067809196E-2</c:v>
                </c:pt>
                <c:pt idx="5575">
                  <c:v>7.1246002682583104E-2</c:v>
                </c:pt>
                <c:pt idx="5576">
                  <c:v>7.1225194393021607E-2</c:v>
                </c:pt>
                <c:pt idx="5577">
                  <c:v>7.1204398189592399E-2</c:v>
                </c:pt>
                <c:pt idx="5578">
                  <c:v>7.1183614062772196E-2</c:v>
                </c:pt>
                <c:pt idx="5579">
                  <c:v>7.1162842003046997E-2</c:v>
                </c:pt>
                <c:pt idx="5580">
                  <c:v>7.1142082000912002E-2</c:v>
                </c:pt>
                <c:pt idx="5581">
                  <c:v>7.1121334046872001E-2</c:v>
                </c:pt>
                <c:pt idx="5582">
                  <c:v>7.1100598131440401E-2</c:v>
                </c:pt>
                <c:pt idx="5583">
                  <c:v>7.1079874245140506E-2</c:v>
                </c:pt>
                <c:pt idx="5584">
                  <c:v>7.1059162378504195E-2</c:v>
                </c:pt>
                <c:pt idx="5585">
                  <c:v>7.1038462522073201E-2</c:v>
                </c:pt>
                <c:pt idx="5586">
                  <c:v>7.1017774666397901E-2</c:v>
                </c:pt>
                <c:pt idx="5587">
                  <c:v>7.0997098802038097E-2</c:v>
                </c:pt>
                <c:pt idx="5588">
                  <c:v>7.0976434919562695E-2</c:v>
                </c:pt>
                <c:pt idx="5589">
                  <c:v>7.0955783009550105E-2</c:v>
                </c:pt>
                <c:pt idx="5590">
                  <c:v>7.0935143062587205E-2</c:v>
                </c:pt>
                <c:pt idx="5591">
                  <c:v>7.0914515069270601E-2</c:v>
                </c:pt>
                <c:pt idx="5592">
                  <c:v>7.0893899020205695E-2</c:v>
                </c:pt>
                <c:pt idx="5593">
                  <c:v>7.08732949060073E-2</c:v>
                </c:pt>
                <c:pt idx="5594">
                  <c:v>7.0852702717299196E-2</c:v>
                </c:pt>
                <c:pt idx="5595">
                  <c:v>7.0832122444714096E-2</c:v>
                </c:pt>
                <c:pt idx="5596">
                  <c:v>7.0811554078894001E-2</c:v>
                </c:pt>
                <c:pt idx="5597">
                  <c:v>7.079099761049E-2</c:v>
                </c:pt>
                <c:pt idx="5598">
                  <c:v>7.0770453030162203E-2</c:v>
                </c:pt>
                <c:pt idx="5599">
                  <c:v>7.0749920328579699E-2</c:v>
                </c:pt>
                <c:pt idx="5600">
                  <c:v>7.0729399496420806E-2</c:v>
                </c:pt>
                <c:pt idx="5601">
                  <c:v>7.0708890524372597E-2</c:v>
                </c:pt>
                <c:pt idx="5602">
                  <c:v>7.0688393403131503E-2</c:v>
                </c:pt>
                <c:pt idx="5603">
                  <c:v>7.0667908123402706E-2</c:v>
                </c:pt>
                <c:pt idx="5604">
                  <c:v>7.0647434675900594E-2</c:v>
                </c:pt>
                <c:pt idx="5605">
                  <c:v>7.0626973051348393E-2</c:v>
                </c:pt>
                <c:pt idx="5606">
                  <c:v>7.0606523240478503E-2</c:v>
                </c:pt>
                <c:pt idx="5607">
                  <c:v>7.0586085234032106E-2</c:v>
                </c:pt>
                <c:pt idx="5608">
                  <c:v>7.05656590227592E-2</c:v>
                </c:pt>
                <c:pt idx="5609">
                  <c:v>7.0545244597419399E-2</c:v>
                </c:pt>
                <c:pt idx="5610">
                  <c:v>7.0524841948780601E-2</c:v>
                </c:pt>
                <c:pt idx="5611">
                  <c:v>7.0504451067619794E-2</c:v>
                </c:pt>
                <c:pt idx="5612">
                  <c:v>7.0484071944723101E-2</c:v>
                </c:pt>
                <c:pt idx="5613">
                  <c:v>7.0463704570885397E-2</c:v>
                </c:pt>
                <c:pt idx="5614">
                  <c:v>7.0443348936910399E-2</c:v>
                </c:pt>
                <c:pt idx="5615">
                  <c:v>7.0423005033610903E-2</c:v>
                </c:pt>
                <c:pt idx="5616">
                  <c:v>7.0402672851808498E-2</c:v>
                </c:pt>
                <c:pt idx="5617">
                  <c:v>7.0382352382333604E-2</c:v>
                </c:pt>
                <c:pt idx="5618">
                  <c:v>7.0362043616025605E-2</c:v>
                </c:pt>
                <c:pt idx="5619">
                  <c:v>7.0341746543732694E-2</c:v>
                </c:pt>
                <c:pt idx="5620">
                  <c:v>7.0321461156311799E-2</c:v>
                </c:pt>
                <c:pt idx="5621">
                  <c:v>7.0301187444628793E-2</c:v>
                </c:pt>
                <c:pt idx="5622">
                  <c:v>7.0280925399558603E-2</c:v>
                </c:pt>
                <c:pt idx="5623">
                  <c:v>7.0260675011984505E-2</c:v>
                </c:pt>
                <c:pt idx="5624">
                  <c:v>7.0240436272798704E-2</c:v>
                </c:pt>
                <c:pt idx="5625">
                  <c:v>7.0220209172902601E-2</c:v>
                </c:pt>
                <c:pt idx="5626">
                  <c:v>7.0199993703205801E-2</c:v>
                </c:pt>
                <c:pt idx="5627">
                  <c:v>7.0179789854627306E-2</c:v>
                </c:pt>
                <c:pt idx="5628">
                  <c:v>7.0159597618094302E-2</c:v>
                </c:pt>
                <c:pt idx="5629">
                  <c:v>7.0139416984542999E-2</c:v>
                </c:pt>
                <c:pt idx="5630">
                  <c:v>7.0119247944918306E-2</c:v>
                </c:pt>
                <c:pt idx="5631">
                  <c:v>7.0099090490174001E-2</c:v>
                </c:pt>
                <c:pt idx="5632">
                  <c:v>7.0078944611272398E-2</c:v>
                </c:pt>
                <c:pt idx="5633">
                  <c:v>7.0058810299184704E-2</c:v>
                </c:pt>
                <c:pt idx="5634">
                  <c:v>7.0038687544890593E-2</c:v>
                </c:pt>
                <c:pt idx="5635">
                  <c:v>7.0018576339378705E-2</c:v>
                </c:pt>
                <c:pt idx="5636">
                  <c:v>6.9998476673646101E-2</c:v>
                </c:pt>
                <c:pt idx="5637">
                  <c:v>6.9978388538698699E-2</c:v>
                </c:pt>
                <c:pt idx="5638">
                  <c:v>6.99583119255512E-2</c:v>
                </c:pt>
                <c:pt idx="5639">
                  <c:v>6.9938246825226702E-2</c:v>
                </c:pt>
                <c:pt idx="5640">
                  <c:v>6.9918193228756795E-2</c:v>
                </c:pt>
                <c:pt idx="5641">
                  <c:v>6.9898151127182395E-2</c:v>
                </c:pt>
                <c:pt idx="5642">
                  <c:v>6.98781205115524E-2</c:v>
                </c:pt>
                <c:pt idx="5643">
                  <c:v>6.9858101372924503E-2</c:v>
                </c:pt>
                <c:pt idx="5644">
                  <c:v>6.9838093702365003E-2</c:v>
                </c:pt>
                <c:pt idx="5645">
                  <c:v>6.9818097490948999E-2</c:v>
                </c:pt>
                <c:pt idx="5646">
                  <c:v>6.9798112729759998E-2</c:v>
                </c:pt>
                <c:pt idx="5647">
                  <c:v>6.9778139409889903E-2</c:v>
                </c:pt>
                <c:pt idx="5648">
                  <c:v>6.9758177522439596E-2</c:v>
                </c:pt>
                <c:pt idx="5649">
                  <c:v>6.9738227058518204E-2</c:v>
                </c:pt>
                <c:pt idx="5650">
                  <c:v>6.9718288009243595E-2</c:v>
                </c:pt>
                <c:pt idx="5651">
                  <c:v>6.9698360365741993E-2</c:v>
                </c:pt>
                <c:pt idx="5652">
                  <c:v>6.9678444119148406E-2</c:v>
                </c:pt>
                <c:pt idx="5653">
                  <c:v>6.9658539260606001E-2</c:v>
                </c:pt>
                <c:pt idx="5654">
                  <c:v>6.96386457812668E-2</c:v>
                </c:pt>
                <c:pt idx="5655">
                  <c:v>6.9618763672291195E-2</c:v>
                </c:pt>
                <c:pt idx="5656">
                  <c:v>6.9598892924847999E-2</c:v>
                </c:pt>
                <c:pt idx="5657">
                  <c:v>6.9579033530114603E-2</c:v>
                </c:pt>
                <c:pt idx="5658">
                  <c:v>6.9559185479276794E-2</c:v>
                </c:pt>
                <c:pt idx="5659">
                  <c:v>6.9539348763529005E-2</c:v>
                </c:pt>
                <c:pt idx="5660">
                  <c:v>6.9519523374073897E-2</c:v>
                </c:pt>
                <c:pt idx="5661">
                  <c:v>6.9499709302122806E-2</c:v>
                </c:pt>
                <c:pt idx="5662">
                  <c:v>6.94799065388952E-2</c:v>
                </c:pt>
                <c:pt idx="5663">
                  <c:v>6.9460115075619097E-2</c:v>
                </c:pt>
                <c:pt idx="5664">
                  <c:v>6.9440334903531201E-2</c:v>
                </c:pt>
                <c:pt idx="5665">
                  <c:v>6.9420566013876098E-2</c:v>
                </c:pt>
                <c:pt idx="5666">
                  <c:v>6.9400808397907396E-2</c:v>
                </c:pt>
                <c:pt idx="5667">
                  <c:v>6.9381062046886599E-2</c:v>
                </c:pt>
                <c:pt idx="5668">
                  <c:v>6.9361326952083802E-2</c:v>
                </c:pt>
                <c:pt idx="5669">
                  <c:v>6.93416031047773E-2</c:v>
                </c:pt>
                <c:pt idx="5670">
                  <c:v>6.9321890496253993E-2</c:v>
                </c:pt>
                <c:pt idx="5671">
                  <c:v>6.9302189117809096E-2</c:v>
                </c:pt>
                <c:pt idx="5672">
                  <c:v>6.92824989607458E-2</c:v>
                </c:pt>
                <c:pt idx="5673">
                  <c:v>6.9262820016376098E-2</c:v>
                </c:pt>
                <c:pt idx="5674">
                  <c:v>6.9243152276020195E-2</c:v>
                </c:pt>
                <c:pt idx="5675">
                  <c:v>6.9223495731006404E-2</c:v>
                </c:pt>
                <c:pt idx="5676">
                  <c:v>6.9203850372671502E-2</c:v>
                </c:pt>
                <c:pt idx="5677">
                  <c:v>6.9184216192360398E-2</c:v>
                </c:pt>
                <c:pt idx="5678">
                  <c:v>6.9164593181426495E-2</c:v>
                </c:pt>
                <c:pt idx="5679">
                  <c:v>6.9144981331231495E-2</c:v>
                </c:pt>
                <c:pt idx="5680">
                  <c:v>6.9125380633145203E-2</c:v>
                </c:pt>
                <c:pt idx="5681">
                  <c:v>6.91057910785456E-2</c:v>
                </c:pt>
                <c:pt idx="5682">
                  <c:v>6.9086212658819104E-2</c:v>
                </c:pt>
                <c:pt idx="5683">
                  <c:v>6.9066645365360599E-2</c:v>
                </c:pt>
                <c:pt idx="5684">
                  <c:v>6.9047089189572503E-2</c:v>
                </c:pt>
                <c:pt idx="5685">
                  <c:v>6.9027544122866102E-2</c:v>
                </c:pt>
                <c:pt idx="5686">
                  <c:v>6.9008010156660596E-2</c:v>
                </c:pt>
                <c:pt idx="5687">
                  <c:v>6.8988487282383507E-2</c:v>
                </c:pt>
                <c:pt idx="5688">
                  <c:v>6.8968975491470394E-2</c:v>
                </c:pt>
                <c:pt idx="5689">
                  <c:v>6.8949474775365102E-2</c:v>
                </c:pt>
                <c:pt idx="5690">
                  <c:v>6.8929985125519899E-2</c:v>
                </c:pt>
                <c:pt idx="5691">
                  <c:v>6.8910506533394603E-2</c:v>
                </c:pt>
                <c:pt idx="5692">
                  <c:v>6.8891038990457704E-2</c:v>
                </c:pt>
                <c:pt idx="5693">
                  <c:v>6.8871582488185798E-2</c:v>
                </c:pt>
                <c:pt idx="5694">
                  <c:v>6.8852137018063406E-2</c:v>
                </c:pt>
                <c:pt idx="5695">
                  <c:v>6.8832702571583096E-2</c:v>
                </c:pt>
                <c:pt idx="5696">
                  <c:v>6.8813279140246E-2</c:v>
                </c:pt>
                <c:pt idx="5697">
                  <c:v>6.8793866715560995E-2</c:v>
                </c:pt>
                <c:pt idx="5698">
                  <c:v>6.8774465289045295E-2</c:v>
                </c:pt>
                <c:pt idx="5699">
                  <c:v>6.8755074852223805E-2</c:v>
                </c:pt>
                <c:pt idx="5700">
                  <c:v>6.8735695396630103E-2</c:v>
                </c:pt>
                <c:pt idx="5701">
                  <c:v>6.8716326913805095E-2</c:v>
                </c:pt>
                <c:pt idx="5702">
                  <c:v>6.8696969395298499E-2</c:v>
                </c:pt>
                <c:pt idx="5703">
                  <c:v>6.8677622832667706E-2</c:v>
                </c:pt>
                <c:pt idx="5704">
                  <c:v>6.8658287217478103E-2</c:v>
                </c:pt>
                <c:pt idx="5705">
                  <c:v>6.8638962541303403E-2</c:v>
                </c:pt>
                <c:pt idx="5706">
                  <c:v>6.8619648795725005E-2</c:v>
                </c:pt>
                <c:pt idx="5707">
                  <c:v>6.8600345972332499E-2</c:v>
                </c:pt>
                <c:pt idx="5708">
                  <c:v>6.8581054062723704E-2</c:v>
                </c:pt>
                <c:pt idx="5709">
                  <c:v>6.8561773058503805E-2</c:v>
                </c:pt>
                <c:pt idx="5710">
                  <c:v>6.8542502951286804E-2</c:v>
                </c:pt>
                <c:pt idx="5711">
                  <c:v>6.8523243732694E-2</c:v>
                </c:pt>
                <c:pt idx="5712">
                  <c:v>6.8503995394355102E-2</c:v>
                </c:pt>
                <c:pt idx="5713">
                  <c:v>6.8484757927907494E-2</c:v>
                </c:pt>
                <c:pt idx="5714">
                  <c:v>6.8465531324996706E-2</c:v>
                </c:pt>
                <c:pt idx="5715">
                  <c:v>6.8446315577276096E-2</c:v>
                </c:pt>
                <c:pt idx="5716">
                  <c:v>6.8427110676407304E-2</c:v>
                </c:pt>
                <c:pt idx="5717">
                  <c:v>6.8407916614059205E-2</c:v>
                </c:pt>
                <c:pt idx="5718">
                  <c:v>6.8388733381909303E-2</c:v>
                </c:pt>
                <c:pt idx="5719">
                  <c:v>6.8369560971642498E-2</c:v>
                </c:pt>
                <c:pt idx="5720">
                  <c:v>6.8350399374952103E-2</c:v>
                </c:pt>
                <c:pt idx="5721">
                  <c:v>6.8331248583538701E-2</c:v>
                </c:pt>
                <c:pt idx="5722">
                  <c:v>6.8312108589111506E-2</c:v>
                </c:pt>
                <c:pt idx="5723">
                  <c:v>6.8292979383386798E-2</c:v>
                </c:pt>
                <c:pt idx="5724">
                  <c:v>6.8273860958089405E-2</c:v>
                </c:pt>
                <c:pt idx="5725">
                  <c:v>6.8254753304951704E-2</c:v>
                </c:pt>
                <c:pt idx="5726">
                  <c:v>6.8235656415713802E-2</c:v>
                </c:pt>
                <c:pt idx="5727">
                  <c:v>6.8216570282124106E-2</c:v>
                </c:pt>
                <c:pt idx="5728">
                  <c:v>6.8197494895938196E-2</c:v>
                </c:pt>
                <c:pt idx="5729">
                  <c:v>6.8178430248920202E-2</c:v>
                </c:pt>
                <c:pt idx="5730">
                  <c:v>6.8159376332841401E-2</c:v>
                </c:pt>
                <c:pt idx="5731">
                  <c:v>6.8140333139481299E-2</c:v>
                </c:pt>
                <c:pt idx="5732">
                  <c:v>6.8121300660627299E-2</c:v>
                </c:pt>
                <c:pt idx="5733">
                  <c:v>6.8102278888074103E-2</c:v>
                </c:pt>
                <c:pt idx="5734">
                  <c:v>6.8083267813624601E-2</c:v>
                </c:pt>
                <c:pt idx="5735">
                  <c:v>6.8064267429089303E-2</c:v>
                </c:pt>
                <c:pt idx="5736">
                  <c:v>6.8045277726286602E-2</c:v>
                </c:pt>
                <c:pt idx="5737">
                  <c:v>6.8026298697042298E-2</c:v>
                </c:pt>
                <c:pt idx="5738">
                  <c:v>6.8007330333190494E-2</c:v>
                </c:pt>
                <c:pt idx="5739">
                  <c:v>6.7988372626572702E-2</c:v>
                </c:pt>
                <c:pt idx="5740">
                  <c:v>6.7969425569037997E-2</c:v>
                </c:pt>
                <c:pt idx="5741">
                  <c:v>6.7950489152443602E-2</c:v>
                </c:pt>
                <c:pt idx="5742">
                  <c:v>6.7931563368654094E-2</c:v>
                </c:pt>
                <c:pt idx="5743">
                  <c:v>6.7912648209541904E-2</c:v>
                </c:pt>
                <c:pt idx="5744">
                  <c:v>6.7893743666987097E-2</c:v>
                </c:pt>
                <c:pt idx="5745">
                  <c:v>6.7874849732877496E-2</c:v>
                </c:pt>
                <c:pt idx="5746">
                  <c:v>6.7855966399108694E-2</c:v>
                </c:pt>
                <c:pt idx="5747">
                  <c:v>6.7837093657583794E-2</c:v>
                </c:pt>
                <c:pt idx="5748">
                  <c:v>6.7818231500213502E-2</c:v>
                </c:pt>
                <c:pt idx="5749">
                  <c:v>6.7799379918916394E-2</c:v>
                </c:pt>
                <c:pt idx="5750">
                  <c:v>6.7780538905618401E-2</c:v>
                </c:pt>
                <c:pt idx="5751">
                  <c:v>6.7761708452253405E-2</c:v>
                </c:pt>
                <c:pt idx="5752">
                  <c:v>6.7742888550762798E-2</c:v>
                </c:pt>
                <c:pt idx="5753">
                  <c:v>6.7724079193095393E-2</c:v>
                </c:pt>
                <c:pt idx="5754">
                  <c:v>6.7705280371208001E-2</c:v>
                </c:pt>
                <c:pt idx="5755">
                  <c:v>6.7686492077064703E-2</c:v>
                </c:pt>
                <c:pt idx="5756">
                  <c:v>6.7667714302637294E-2</c:v>
                </c:pt>
                <c:pt idx="5757">
                  <c:v>6.7648947039905302E-2</c:v>
                </c:pt>
                <c:pt idx="5758">
                  <c:v>6.7630190280855401E-2</c:v>
                </c:pt>
                <c:pt idx="5759">
                  <c:v>6.76114440174823E-2</c:v>
                </c:pt>
                <c:pt idx="5760">
                  <c:v>6.7592708241788105E-2</c:v>
                </c:pt>
                <c:pt idx="5761">
                  <c:v>6.7573982945782304E-2</c:v>
                </c:pt>
                <c:pt idx="5762">
                  <c:v>6.7555268121482201E-2</c:v>
                </c:pt>
                <c:pt idx="5763">
                  <c:v>6.7536563760912494E-2</c:v>
                </c:pt>
                <c:pt idx="5764">
                  <c:v>6.7517869856105403E-2</c:v>
                </c:pt>
                <c:pt idx="5765">
                  <c:v>6.7499186399100602E-2</c:v>
                </c:pt>
                <c:pt idx="5766">
                  <c:v>6.7480513381945495E-2</c:v>
                </c:pt>
                <c:pt idx="5767">
                  <c:v>6.7461850796694894E-2</c:v>
                </c:pt>
                <c:pt idx="5768">
                  <c:v>6.7443198635410803E-2</c:v>
                </c:pt>
                <c:pt idx="5769">
                  <c:v>6.7424556890163106E-2</c:v>
                </c:pt>
                <c:pt idx="5770">
                  <c:v>6.7405925553029197E-2</c:v>
                </c:pt>
                <c:pt idx="5771">
                  <c:v>6.7387304616093602E-2</c:v>
                </c:pt>
                <c:pt idx="5772">
                  <c:v>6.7368694071448298E-2</c:v>
                </c:pt>
                <c:pt idx="5773">
                  <c:v>6.7350093911193301E-2</c:v>
                </c:pt>
                <c:pt idx="5774">
                  <c:v>6.7331504127435299E-2</c:v>
                </c:pt>
                <c:pt idx="5775">
                  <c:v>6.7312924712289002E-2</c:v>
                </c:pt>
                <c:pt idx="5776">
                  <c:v>6.7294355657876198E-2</c:v>
                </c:pt>
                <c:pt idx="5777">
                  <c:v>6.7275796956326198E-2</c:v>
                </c:pt>
                <c:pt idx="5778">
                  <c:v>6.7257248599775804E-2</c:v>
                </c:pt>
                <c:pt idx="5779">
                  <c:v>6.7238710580369301E-2</c:v>
                </c:pt>
                <c:pt idx="5780">
                  <c:v>6.7220182890257899E-2</c:v>
                </c:pt>
                <c:pt idx="5781">
                  <c:v>6.7201665521600701E-2</c:v>
                </c:pt>
                <c:pt idx="5782">
                  <c:v>6.7183158466564002E-2</c:v>
                </c:pt>
                <c:pt idx="5783">
                  <c:v>6.7164661717321494E-2</c:v>
                </c:pt>
                <c:pt idx="5784">
                  <c:v>6.7146175266054195E-2</c:v>
                </c:pt>
                <c:pt idx="5785">
                  <c:v>6.7127699104950395E-2</c:v>
                </c:pt>
                <c:pt idx="5786">
                  <c:v>6.7109233226206003E-2</c:v>
                </c:pt>
                <c:pt idx="5787">
                  <c:v>6.7090777622024006E-2</c:v>
                </c:pt>
                <c:pt idx="5788">
                  <c:v>6.7072332284614594E-2</c:v>
                </c:pt>
                <c:pt idx="5789">
                  <c:v>6.7053897206195895E-2</c:v>
                </c:pt>
                <c:pt idx="5790">
                  <c:v>6.70354723789926E-2</c:v>
                </c:pt>
                <c:pt idx="5791">
                  <c:v>6.70170577952372E-2</c:v>
                </c:pt>
                <c:pt idx="5792">
                  <c:v>6.6998653447169196E-2</c:v>
                </c:pt>
                <c:pt idx="5793">
                  <c:v>6.6980259327035704E-2</c:v>
                </c:pt>
                <c:pt idx="5794">
                  <c:v>6.6961875427090797E-2</c:v>
                </c:pt>
                <c:pt idx="5795">
                  <c:v>6.6943501739595901E-2</c:v>
                </c:pt>
                <c:pt idx="5796">
                  <c:v>6.6925138256820005E-2</c:v>
                </c:pt>
                <c:pt idx="5797">
                  <c:v>6.6906784971038705E-2</c:v>
                </c:pt>
                <c:pt idx="5798">
                  <c:v>6.6888441874535604E-2</c:v>
                </c:pt>
                <c:pt idx="5799">
                  <c:v>6.6870108959601104E-2</c:v>
                </c:pt>
                <c:pt idx="5800">
                  <c:v>6.6851786218532702E-2</c:v>
                </c:pt>
                <c:pt idx="5801">
                  <c:v>6.6833473643635705E-2</c:v>
                </c:pt>
                <c:pt idx="5802">
                  <c:v>6.6815171227221901E-2</c:v>
                </c:pt>
                <c:pt idx="5803">
                  <c:v>6.6796878961610906E-2</c:v>
                </c:pt>
                <c:pt idx="5804">
                  <c:v>6.6778596839129206E-2</c:v>
                </c:pt>
                <c:pt idx="5805">
                  <c:v>6.67603248521106E-2</c:v>
                </c:pt>
                <c:pt idx="5806">
                  <c:v>6.6742062992896006E-2</c:v>
                </c:pt>
                <c:pt idx="5807">
                  <c:v>6.6723811253833504E-2</c:v>
                </c:pt>
                <c:pt idx="5808">
                  <c:v>6.6705569627278402E-2</c:v>
                </c:pt>
                <c:pt idx="5809">
                  <c:v>6.66873381055932E-2</c:v>
                </c:pt>
                <c:pt idx="5810">
                  <c:v>6.66691166811475E-2</c:v>
                </c:pt>
                <c:pt idx="5811">
                  <c:v>6.6650905346318207E-2</c:v>
                </c:pt>
                <c:pt idx="5812">
                  <c:v>6.6632704093488898E-2</c:v>
                </c:pt>
                <c:pt idx="5813">
                  <c:v>6.6614512915050605E-2</c:v>
                </c:pt>
                <c:pt idx="5814">
                  <c:v>6.6596331803401798E-2</c:v>
                </c:pt>
                <c:pt idx="5815">
                  <c:v>6.6578160750947399E-2</c:v>
                </c:pt>
                <c:pt idx="5816">
                  <c:v>6.6559999750100102E-2</c:v>
                </c:pt>
                <c:pt idx="5817">
                  <c:v>6.6541848793278999E-2</c:v>
                </c:pt>
                <c:pt idx="5818">
                  <c:v>6.6523707872910898E-2</c:v>
                </c:pt>
                <c:pt idx="5819">
                  <c:v>6.6505576981429296E-2</c:v>
                </c:pt>
                <c:pt idx="5820">
                  <c:v>6.6487456111275003E-2</c:v>
                </c:pt>
                <c:pt idx="5821">
                  <c:v>6.6469345254895701E-2</c:v>
                </c:pt>
                <c:pt idx="5822">
                  <c:v>6.6451244404746299E-2</c:v>
                </c:pt>
                <c:pt idx="5823">
                  <c:v>6.6433153553288701E-2</c:v>
                </c:pt>
                <c:pt idx="5824">
                  <c:v>6.6415072692991795E-2</c:v>
                </c:pt>
                <c:pt idx="5825">
                  <c:v>6.63970018163315E-2</c:v>
                </c:pt>
                <c:pt idx="5826">
                  <c:v>6.6378940915790899E-2</c:v>
                </c:pt>
                <c:pt idx="5827">
                  <c:v>6.6360889983859903E-2</c:v>
                </c:pt>
                <c:pt idx="5828">
                  <c:v>6.6342849013035804E-2</c:v>
                </c:pt>
                <c:pt idx="5829">
                  <c:v>6.6324817995822197E-2</c:v>
                </c:pt>
                <c:pt idx="5830">
                  <c:v>6.6306796924730502E-2</c:v>
                </c:pt>
                <c:pt idx="5831">
                  <c:v>6.6288785792278607E-2</c:v>
                </c:pt>
                <c:pt idx="5832">
                  <c:v>6.6270784590991505E-2</c:v>
                </c:pt>
                <c:pt idx="5833">
                  <c:v>6.6252793313401101E-2</c:v>
                </c:pt>
                <c:pt idx="5834">
                  <c:v>6.6234811952046502E-2</c:v>
                </c:pt>
                <c:pt idx="5835">
                  <c:v>6.6216840499473503E-2</c:v>
                </c:pt>
                <c:pt idx="5836">
                  <c:v>6.6198878948234993E-2</c:v>
                </c:pt>
                <c:pt idx="5837">
                  <c:v>6.6180927290890895E-2</c:v>
                </c:pt>
                <c:pt idx="5838">
                  <c:v>6.6162985520007697E-2</c:v>
                </c:pt>
                <c:pt idx="5839">
                  <c:v>6.6145053628159201E-2</c:v>
                </c:pt>
                <c:pt idx="5840">
                  <c:v>6.6127131607926007E-2</c:v>
                </c:pt>
                <c:pt idx="5841">
                  <c:v>6.6109219451895698E-2</c:v>
                </c:pt>
                <c:pt idx="5842">
                  <c:v>6.6091317152662393E-2</c:v>
                </c:pt>
                <c:pt idx="5843">
                  <c:v>6.6073424702827802E-2</c:v>
                </c:pt>
                <c:pt idx="5844">
                  <c:v>6.6055542094999795E-2</c:v>
                </c:pt>
                <c:pt idx="5845">
                  <c:v>6.6037669321793502E-2</c:v>
                </c:pt>
                <c:pt idx="5846">
                  <c:v>6.6019806375831103E-2</c:v>
                </c:pt>
                <c:pt idx="5847">
                  <c:v>6.6001953249741202E-2</c:v>
                </c:pt>
                <c:pt idx="5848">
                  <c:v>6.5984109936159496E-2</c:v>
                </c:pt>
                <c:pt idx="5849">
                  <c:v>6.5966276427728704E-2</c:v>
                </c:pt>
                <c:pt idx="5850">
                  <c:v>6.5948452717097997E-2</c:v>
                </c:pt>
                <c:pt idx="5851">
                  <c:v>6.5930638796923804E-2</c:v>
                </c:pt>
                <c:pt idx="5852">
                  <c:v>6.5912834659868899E-2</c:v>
                </c:pt>
                <c:pt idx="5853">
                  <c:v>6.5895040298603505E-2</c:v>
                </c:pt>
                <c:pt idx="5854">
                  <c:v>6.5877255705803994E-2</c:v>
                </c:pt>
                <c:pt idx="5855">
                  <c:v>6.5859480874154094E-2</c:v>
                </c:pt>
                <c:pt idx="5856">
                  <c:v>6.5841715796344E-2</c:v>
                </c:pt>
                <c:pt idx="5857">
                  <c:v>6.5823960465070899E-2</c:v>
                </c:pt>
                <c:pt idx="5858">
                  <c:v>6.5806214873038602E-2</c:v>
                </c:pt>
                <c:pt idx="5859">
                  <c:v>6.5788479012957701E-2</c:v>
                </c:pt>
                <c:pt idx="5860">
                  <c:v>6.5770752877545802E-2</c:v>
                </c:pt>
                <c:pt idx="5861">
                  <c:v>6.5753036459526903E-2</c:v>
                </c:pt>
                <c:pt idx="5862">
                  <c:v>6.5735329751632099E-2</c:v>
                </c:pt>
                <c:pt idx="5863">
                  <c:v>6.57176327465991E-2</c:v>
                </c:pt>
                <c:pt idx="5864">
                  <c:v>6.5699945437172294E-2</c:v>
                </c:pt>
                <c:pt idx="5865">
                  <c:v>6.5682267816102799E-2</c:v>
                </c:pt>
                <c:pt idx="5866">
                  <c:v>6.5664599876148699E-2</c:v>
                </c:pt>
                <c:pt idx="5867">
                  <c:v>6.5646941610074505E-2</c:v>
                </c:pt>
                <c:pt idx="5868">
                  <c:v>6.5629293010651596E-2</c:v>
                </c:pt>
                <c:pt idx="5869">
                  <c:v>6.5611654070657902E-2</c:v>
                </c:pt>
                <c:pt idx="5870">
                  <c:v>6.5594024782878194E-2</c:v>
                </c:pt>
                <c:pt idx="5871">
                  <c:v>6.5576405140104099E-2</c:v>
                </c:pt>
                <c:pt idx="5872">
                  <c:v>6.5558795135133602E-2</c:v>
                </c:pt>
                <c:pt idx="5873">
                  <c:v>6.5541194760771401E-2</c:v>
                </c:pt>
                <c:pt idx="5874">
                  <c:v>6.5523604009828998E-2</c:v>
                </c:pt>
                <c:pt idx="5875">
                  <c:v>6.5506022875124595E-2</c:v>
                </c:pt>
                <c:pt idx="5876">
                  <c:v>6.5488451349483001E-2</c:v>
                </c:pt>
                <c:pt idx="5877">
                  <c:v>6.5470889425735396E-2</c:v>
                </c:pt>
                <c:pt idx="5878">
                  <c:v>6.5453337096720104E-2</c:v>
                </c:pt>
                <c:pt idx="5879">
                  <c:v>6.5435794355281698E-2</c:v>
                </c:pt>
                <c:pt idx="5880">
                  <c:v>6.5418261194271493E-2</c:v>
                </c:pt>
                <c:pt idx="5881">
                  <c:v>6.5400737606547396E-2</c:v>
                </c:pt>
                <c:pt idx="5882">
                  <c:v>6.5383223584974101E-2</c:v>
                </c:pt>
                <c:pt idx="5883">
                  <c:v>6.5365719122422603E-2</c:v>
                </c:pt>
                <c:pt idx="5884">
                  <c:v>6.5348224211770597E-2</c:v>
                </c:pt>
                <c:pt idx="5885">
                  <c:v>6.5330738845902597E-2</c:v>
                </c:pt>
                <c:pt idx="5886">
                  <c:v>6.5313263017709497E-2</c:v>
                </c:pt>
                <c:pt idx="5887">
                  <c:v>6.52957967200887E-2</c:v>
                </c:pt>
                <c:pt idx="5888">
                  <c:v>6.5278339945944203E-2</c:v>
                </c:pt>
                <c:pt idx="5889">
                  <c:v>6.52608926881868E-2</c:v>
                </c:pt>
                <c:pt idx="5890">
                  <c:v>6.5243454939733603E-2</c:v>
                </c:pt>
                <c:pt idx="5891">
                  <c:v>6.5226026693508299E-2</c:v>
                </c:pt>
                <c:pt idx="5892">
                  <c:v>6.5208607942441099E-2</c:v>
                </c:pt>
                <c:pt idx="5893">
                  <c:v>6.5191198679468806E-2</c:v>
                </c:pt>
                <c:pt idx="5894">
                  <c:v>6.5173798897534801E-2</c:v>
                </c:pt>
                <c:pt idx="5895">
                  <c:v>6.5156408589589002E-2</c:v>
                </c:pt>
                <c:pt idx="5896">
                  <c:v>6.51390277485875E-2</c:v>
                </c:pt>
                <c:pt idx="5897">
                  <c:v>6.51216563674933E-2</c:v>
                </c:pt>
                <c:pt idx="5898">
                  <c:v>6.5104294439275803E-2</c:v>
                </c:pt>
                <c:pt idx="5899">
                  <c:v>6.5086941956910602E-2</c:v>
                </c:pt>
                <c:pt idx="5900">
                  <c:v>6.5069598913380294E-2</c:v>
                </c:pt>
                <c:pt idx="5901">
                  <c:v>6.5052265301673504E-2</c:v>
                </c:pt>
                <c:pt idx="5902">
                  <c:v>6.5034941114785402E-2</c:v>
                </c:pt>
                <c:pt idx="5903">
                  <c:v>6.5017626345717894E-2</c:v>
                </c:pt>
                <c:pt idx="5904">
                  <c:v>6.5000320987479196E-2</c:v>
                </c:pt>
                <c:pt idx="5905">
                  <c:v>6.4983025033083702E-2</c:v>
                </c:pt>
                <c:pt idx="5906">
                  <c:v>6.4965738475552606E-2</c:v>
                </c:pt>
                <c:pt idx="5907">
                  <c:v>6.4948461307913402E-2</c:v>
                </c:pt>
                <c:pt idx="5908">
                  <c:v>6.4931193523199898E-2</c:v>
                </c:pt>
                <c:pt idx="5909">
                  <c:v>6.4913935114452606E-2</c:v>
                </c:pt>
                <c:pt idx="5910">
                  <c:v>6.4896686074718102E-2</c:v>
                </c:pt>
                <c:pt idx="5911">
                  <c:v>6.4879446397049803E-2</c:v>
                </c:pt>
                <c:pt idx="5912">
                  <c:v>6.4862216074506901E-2</c:v>
                </c:pt>
                <c:pt idx="5913">
                  <c:v>6.4844995100155595E-2</c:v>
                </c:pt>
                <c:pt idx="5914">
                  <c:v>6.4827783467068106E-2</c:v>
                </c:pt>
                <c:pt idx="5915">
                  <c:v>6.4810581168323195E-2</c:v>
                </c:pt>
                <c:pt idx="5916">
                  <c:v>6.4793388197006099E-2</c:v>
                </c:pt>
                <c:pt idx="5917">
                  <c:v>6.4776204546207902E-2</c:v>
                </c:pt>
                <c:pt idx="5918">
                  <c:v>6.4759030209026597E-2</c:v>
                </c:pt>
                <c:pt idx="5919">
                  <c:v>6.4741865178566393E-2</c:v>
                </c:pt>
                <c:pt idx="5920">
                  <c:v>6.4724709447937706E-2</c:v>
                </c:pt>
                <c:pt idx="5921">
                  <c:v>6.4707563010257305E-2</c:v>
                </c:pt>
                <c:pt idx="5922">
                  <c:v>6.4690425858648398E-2</c:v>
                </c:pt>
                <c:pt idx="5923">
                  <c:v>6.4673297986240594E-2</c:v>
                </c:pt>
                <c:pt idx="5924">
                  <c:v>6.4656179386169493E-2</c:v>
                </c:pt>
                <c:pt idx="5925">
                  <c:v>6.4639070051577305E-2</c:v>
                </c:pt>
                <c:pt idx="5926">
                  <c:v>6.4621969975612398E-2</c:v>
                </c:pt>
                <c:pt idx="5927">
                  <c:v>6.4604879151429595E-2</c:v>
                </c:pt>
                <c:pt idx="5928">
                  <c:v>6.4587797572189604E-2</c:v>
                </c:pt>
                <c:pt idx="5929">
                  <c:v>6.4570725231059903E-2</c:v>
                </c:pt>
                <c:pt idx="5930">
                  <c:v>6.4553662121214106E-2</c:v>
                </c:pt>
                <c:pt idx="5931">
                  <c:v>6.4536608235831905E-2</c:v>
                </c:pt>
                <c:pt idx="5932">
                  <c:v>6.4519563568099306E-2</c:v>
                </c:pt>
                <c:pt idx="5933">
                  <c:v>6.4502528111208698E-2</c:v>
                </c:pt>
                <c:pt idx="5934">
                  <c:v>6.4485501858358801E-2</c:v>
                </c:pt>
                <c:pt idx="5935">
                  <c:v>6.44684848027543E-2</c:v>
                </c:pt>
                <c:pt idx="5936">
                  <c:v>6.4451476937606195E-2</c:v>
                </c:pt>
                <c:pt idx="5937">
                  <c:v>6.4434478256131897E-2</c:v>
                </c:pt>
                <c:pt idx="5938">
                  <c:v>6.4417488751554799E-2</c:v>
                </c:pt>
                <c:pt idx="5939">
                  <c:v>6.4400508417104693E-2</c:v>
                </c:pt>
                <c:pt idx="5940">
                  <c:v>6.4383537246017503E-2</c:v>
                </c:pt>
                <c:pt idx="5941">
                  <c:v>6.4366575231535203E-2</c:v>
                </c:pt>
                <c:pt idx="5942">
                  <c:v>6.4349622366906306E-2</c:v>
                </c:pt>
                <c:pt idx="5943">
                  <c:v>6.4332678645385305E-2</c:v>
                </c:pt>
                <c:pt idx="5944">
                  <c:v>6.4315744060232702E-2</c:v>
                </c:pt>
                <c:pt idx="5945">
                  <c:v>6.4298818604715396E-2</c:v>
                </c:pt>
                <c:pt idx="5946">
                  <c:v>6.4281902272106603E-2</c:v>
                </c:pt>
                <c:pt idx="5947">
                  <c:v>6.4264995055685198E-2</c:v>
                </c:pt>
                <c:pt idx="5948">
                  <c:v>6.4248096948736899E-2</c:v>
                </c:pt>
                <c:pt idx="5949">
                  <c:v>6.4231207944552907E-2</c:v>
                </c:pt>
                <c:pt idx="5950">
                  <c:v>6.4214328036430901E-2</c:v>
                </c:pt>
                <c:pt idx="5951">
                  <c:v>6.4197457217674697E-2</c:v>
                </c:pt>
                <c:pt idx="5952">
                  <c:v>6.4180595481594202E-2</c:v>
                </c:pt>
                <c:pt idx="5953">
                  <c:v>6.4163742821505304E-2</c:v>
                </c:pt>
                <c:pt idx="5954">
                  <c:v>6.4146899230730206E-2</c:v>
                </c:pt>
                <c:pt idx="5955">
                  <c:v>6.4130064702597203E-2</c:v>
                </c:pt>
                <c:pt idx="5956">
                  <c:v>6.4113239230440502E-2</c:v>
                </c:pt>
                <c:pt idx="5957">
                  <c:v>6.4096422807600598E-2</c:v>
                </c:pt>
                <c:pt idx="5958">
                  <c:v>6.4079615427424005E-2</c:v>
                </c:pt>
                <c:pt idx="5959">
                  <c:v>6.4062817083263293E-2</c:v>
                </c:pt>
                <c:pt idx="5960">
                  <c:v>6.4046027768477107E-2</c:v>
                </c:pt>
                <c:pt idx="5961">
                  <c:v>6.4029247476430198E-2</c:v>
                </c:pt>
                <c:pt idx="5962">
                  <c:v>6.4012476200493398E-2</c:v>
                </c:pt>
                <c:pt idx="5963">
                  <c:v>6.3995713934043505E-2</c:v>
                </c:pt>
                <c:pt idx="5964">
                  <c:v>6.3978960670463506E-2</c:v>
                </c:pt>
                <c:pt idx="5965">
                  <c:v>6.3962216403142202E-2</c:v>
                </c:pt>
                <c:pt idx="5966">
                  <c:v>6.3945481125474796E-2</c:v>
                </c:pt>
                <c:pt idx="5967">
                  <c:v>6.3928754830862106E-2</c:v>
                </c:pt>
                <c:pt idx="5968">
                  <c:v>6.3912037512711198E-2</c:v>
                </c:pt>
                <c:pt idx="5969">
                  <c:v>6.3895329164435202E-2</c:v>
                </c:pt>
                <c:pt idx="5970">
                  <c:v>6.3878629779453105E-2</c:v>
                </c:pt>
                <c:pt idx="5971">
                  <c:v>6.3861939351189903E-2</c:v>
                </c:pt>
                <c:pt idx="5972">
                  <c:v>6.3845257873076794E-2</c:v>
                </c:pt>
                <c:pt idx="5973">
                  <c:v>6.3828585338550695E-2</c:v>
                </c:pt>
                <c:pt idx="5974">
                  <c:v>6.3811921741054795E-2</c:v>
                </c:pt>
                <c:pt idx="5975">
                  <c:v>6.3795267074038001E-2</c:v>
                </c:pt>
                <c:pt idx="5976">
                  <c:v>6.3778621330955201E-2</c:v>
                </c:pt>
                <c:pt idx="5977">
                  <c:v>6.3761984505267502E-2</c:v>
                </c:pt>
                <c:pt idx="5978">
                  <c:v>6.3745356590441796E-2</c:v>
                </c:pt>
                <c:pt idx="5979">
                  <c:v>6.3728737579950803E-2</c:v>
                </c:pt>
                <c:pt idx="5980">
                  <c:v>6.3712127467273394E-2</c:v>
                </c:pt>
                <c:pt idx="5981">
                  <c:v>6.3695526245894293E-2</c:v>
                </c:pt>
                <c:pt idx="5982">
                  <c:v>6.3678933909304306E-2</c:v>
                </c:pt>
                <c:pt idx="5983">
                  <c:v>6.3662350450999702E-2</c:v>
                </c:pt>
                <c:pt idx="5984">
                  <c:v>6.3645775864483306E-2</c:v>
                </c:pt>
                <c:pt idx="5985">
                  <c:v>6.3629210143263504E-2</c:v>
                </c:pt>
                <c:pt idx="5986">
                  <c:v>6.3612653280854595E-2</c:v>
                </c:pt>
                <c:pt idx="5987">
                  <c:v>6.3596105270776804E-2</c:v>
                </c:pt>
                <c:pt idx="5988">
                  <c:v>6.3579566106556198E-2</c:v>
                </c:pt>
                <c:pt idx="5989">
                  <c:v>6.3563035781724897E-2</c:v>
                </c:pt>
                <c:pt idx="5990">
                  <c:v>6.3546514289820694E-2</c:v>
                </c:pt>
                <c:pt idx="5991">
                  <c:v>6.3530001624387503E-2</c:v>
                </c:pt>
                <c:pt idx="5992">
                  <c:v>6.3513497778974901E-2</c:v>
                </c:pt>
                <c:pt idx="5993">
                  <c:v>6.3497002747138404E-2</c:v>
                </c:pt>
                <c:pt idx="5994">
                  <c:v>6.3480516522439301E-2</c:v>
                </c:pt>
                <c:pt idx="5995">
                  <c:v>6.3464039098445002E-2</c:v>
                </c:pt>
                <c:pt idx="5996">
                  <c:v>6.3447570468728398E-2</c:v>
                </c:pt>
                <c:pt idx="5997">
                  <c:v>6.3431110626868403E-2</c:v>
                </c:pt>
                <c:pt idx="5998">
                  <c:v>6.3414659566449899E-2</c:v>
                </c:pt>
                <c:pt idx="5999">
                  <c:v>6.3398217281063193E-2</c:v>
                </c:pt>
                <c:pt idx="6000">
                  <c:v>6.3381783764304894E-2</c:v>
                </c:pt>
                <c:pt idx="6001">
                  <c:v>6.3365359009777106E-2</c:v>
                </c:pt>
                <c:pt idx="6002">
                  <c:v>6.3348943011087705E-2</c:v>
                </c:pt>
                <c:pt idx="6003">
                  <c:v>6.3332535761850703E-2</c:v>
                </c:pt>
                <c:pt idx="6004">
                  <c:v>6.3316137255685495E-2</c:v>
                </c:pt>
                <c:pt idx="6005">
                  <c:v>6.3299747486217695E-2</c:v>
                </c:pt>
                <c:pt idx="6006">
                  <c:v>6.3283366447078104E-2</c:v>
                </c:pt>
                <c:pt idx="6007">
                  <c:v>6.3266994131903995E-2</c:v>
                </c:pt>
                <c:pt idx="6008">
                  <c:v>6.3250630534337896E-2</c:v>
                </c:pt>
                <c:pt idx="6009">
                  <c:v>6.3234275648028304E-2</c:v>
                </c:pt>
                <c:pt idx="6010">
                  <c:v>6.3217929466629505E-2</c:v>
                </c:pt>
                <c:pt idx="6011">
                  <c:v>6.3201591983801403E-2</c:v>
                </c:pt>
                <c:pt idx="6012">
                  <c:v>6.3185263193209704E-2</c:v>
                </c:pt>
                <c:pt idx="6013">
                  <c:v>6.3168943088525997E-2</c:v>
                </c:pt>
                <c:pt idx="6014">
                  <c:v>6.31526316634273E-2</c:v>
                </c:pt>
                <c:pt idx="6015">
                  <c:v>6.3136328911596706E-2</c:v>
                </c:pt>
                <c:pt idx="6016">
                  <c:v>6.3120034826722696E-2</c:v>
                </c:pt>
                <c:pt idx="6017">
                  <c:v>6.3103749402499798E-2</c:v>
                </c:pt>
                <c:pt idx="6018">
                  <c:v>6.3087472632627803E-2</c:v>
                </c:pt>
                <c:pt idx="6019">
                  <c:v>6.3071204510812801E-2</c:v>
                </c:pt>
                <c:pt idx="6020">
                  <c:v>6.3054945030766002E-2</c:v>
                </c:pt>
                <c:pt idx="6021">
                  <c:v>6.3038694186204697E-2</c:v>
                </c:pt>
                <c:pt idx="6022">
                  <c:v>6.3022451970851601E-2</c:v>
                </c:pt>
                <c:pt idx="6023">
                  <c:v>6.30062183784353E-2</c:v>
                </c:pt>
                <c:pt idx="6024">
                  <c:v>6.2989993402689903E-2</c:v>
                </c:pt>
                <c:pt idx="6025">
                  <c:v>6.2973777037355502E-2</c:v>
                </c:pt>
                <c:pt idx="6026">
                  <c:v>6.2957569276177294E-2</c:v>
                </c:pt>
                <c:pt idx="6027">
                  <c:v>6.2941370112906597E-2</c:v>
                </c:pt>
                <c:pt idx="6028">
                  <c:v>6.2925179541300197E-2</c:v>
                </c:pt>
                <c:pt idx="6029">
                  <c:v>6.2908997555120597E-2</c:v>
                </c:pt>
                <c:pt idx="6030">
                  <c:v>6.2892824148135698E-2</c:v>
                </c:pt>
                <c:pt idx="6031">
                  <c:v>6.2876659314119399E-2</c:v>
                </c:pt>
                <c:pt idx="6032">
                  <c:v>6.2860503046850993E-2</c:v>
                </c:pt>
                <c:pt idx="6033">
                  <c:v>6.2844355340115399E-2</c:v>
                </c:pt>
                <c:pt idx="6034">
                  <c:v>6.2828216187703304E-2</c:v>
                </c:pt>
                <c:pt idx="6035">
                  <c:v>6.2812085583410796E-2</c:v>
                </c:pt>
                <c:pt idx="6036">
                  <c:v>6.27959635210395E-2</c:v>
                </c:pt>
                <c:pt idx="6037">
                  <c:v>6.2779849994396994E-2</c:v>
                </c:pt>
                <c:pt idx="6038">
                  <c:v>6.27637449972962E-2</c:v>
                </c:pt>
                <c:pt idx="6039">
                  <c:v>6.2747648523555494E-2</c:v>
                </c:pt>
                <c:pt idx="6040">
                  <c:v>6.2731560566999203E-2</c:v>
                </c:pt>
                <c:pt idx="6041">
                  <c:v>6.2715481121456904E-2</c:v>
                </c:pt>
                <c:pt idx="6042">
                  <c:v>6.2699410180763901E-2</c:v>
                </c:pt>
                <c:pt idx="6043">
                  <c:v>6.26833477387609E-2</c:v>
                </c:pt>
                <c:pt idx="6044">
                  <c:v>6.2667293789294296E-2</c:v>
                </c:pt>
                <c:pt idx="6045">
                  <c:v>6.2651248326215894E-2</c:v>
                </c:pt>
                <c:pt idx="6046">
                  <c:v>6.2635211343383401E-2</c:v>
                </c:pt>
                <c:pt idx="6047">
                  <c:v>6.2619182834659504E-2</c:v>
                </c:pt>
                <c:pt idx="6048">
                  <c:v>6.2603162793912898E-2</c:v>
                </c:pt>
                <c:pt idx="6049">
                  <c:v>6.2587151215017595E-2</c:v>
                </c:pt>
                <c:pt idx="6050">
                  <c:v>6.2571148091853004E-2</c:v>
                </c:pt>
                <c:pt idx="6051">
                  <c:v>6.2555153418304296E-2</c:v>
                </c:pt>
                <c:pt idx="6052">
                  <c:v>6.2539167188261899E-2</c:v>
                </c:pt>
                <c:pt idx="6053">
                  <c:v>6.2523189395622097E-2</c:v>
                </c:pt>
                <c:pt idx="6054">
                  <c:v>6.2507220034286201E-2</c:v>
                </c:pt>
                <c:pt idx="6055">
                  <c:v>6.24912590981615E-2</c:v>
                </c:pt>
                <c:pt idx="6056">
                  <c:v>6.2475306581160302E-2</c:v>
                </c:pt>
                <c:pt idx="6057">
                  <c:v>6.24593624772007E-2</c:v>
                </c:pt>
                <c:pt idx="6058">
                  <c:v>6.2443426780206097E-2</c:v>
                </c:pt>
                <c:pt idx="6059">
                  <c:v>6.2427499484105503E-2</c:v>
                </c:pt>
                <c:pt idx="6060">
                  <c:v>6.2411580582833297E-2</c:v>
                </c:pt>
                <c:pt idx="6061">
                  <c:v>6.2395670070329201E-2</c:v>
                </c:pt>
                <c:pt idx="6062">
                  <c:v>6.2379767940538698E-2</c:v>
                </c:pt>
                <c:pt idx="6063">
                  <c:v>6.2363874187412301E-2</c:v>
                </c:pt>
                <c:pt idx="6064">
                  <c:v>6.2347988804906398E-2</c:v>
                </c:pt>
                <c:pt idx="6065">
                  <c:v>6.2332111786982503E-2</c:v>
                </c:pt>
                <c:pt idx="6066">
                  <c:v>6.2316243127607501E-2</c:v>
                </c:pt>
                <c:pt idx="6067">
                  <c:v>6.2300382820754001E-2</c:v>
                </c:pt>
                <c:pt idx="6068">
                  <c:v>6.2284530860399798E-2</c:v>
                </c:pt>
                <c:pt idx="6069">
                  <c:v>6.2268687240528101E-2</c:v>
                </c:pt>
                <c:pt idx="6070">
                  <c:v>6.22528519551276E-2</c:v>
                </c:pt>
                <c:pt idx="6071">
                  <c:v>6.2237024998192302E-2</c:v>
                </c:pt>
                <c:pt idx="6072">
                  <c:v>6.2221206363721797E-2</c:v>
                </c:pt>
                <c:pt idx="6073">
                  <c:v>6.2205396045720701E-2</c:v>
                </c:pt>
                <c:pt idx="6074">
                  <c:v>6.2189594038199299E-2</c:v>
                </c:pt>
                <c:pt idx="6075">
                  <c:v>6.2173800335173203E-2</c:v>
                </c:pt>
                <c:pt idx="6076">
                  <c:v>6.2158014930663398E-2</c:v>
                </c:pt>
                <c:pt idx="6077">
                  <c:v>6.21422378186961E-2</c:v>
                </c:pt>
                <c:pt idx="6078">
                  <c:v>6.2126468993302902E-2</c:v>
                </c:pt>
                <c:pt idx="6079">
                  <c:v>6.2110708448520999E-2</c:v>
                </c:pt>
                <c:pt idx="6080">
                  <c:v>6.2094956178392599E-2</c:v>
                </c:pt>
                <c:pt idx="6081">
                  <c:v>6.2079212176965499E-2</c:v>
                </c:pt>
                <c:pt idx="6082">
                  <c:v>6.2063476438292499E-2</c:v>
                </c:pt>
                <c:pt idx="6083">
                  <c:v>6.2047748956432197E-2</c:v>
                </c:pt>
                <c:pt idx="6084">
                  <c:v>6.20320297254481E-2</c:v>
                </c:pt>
                <c:pt idx="6085">
                  <c:v>6.2016318739409299E-2</c:v>
                </c:pt>
                <c:pt idx="6086">
                  <c:v>6.2000615992389999E-2</c:v>
                </c:pt>
                <c:pt idx="6087">
                  <c:v>6.1984921478469901E-2</c:v>
                </c:pt>
                <c:pt idx="6088">
                  <c:v>6.19692351917338E-2</c:v>
                </c:pt>
                <c:pt idx="6089">
                  <c:v>6.1953557126271902E-2</c:v>
                </c:pt>
                <c:pt idx="6090">
                  <c:v>6.1937887276179798E-2</c:v>
                </c:pt>
                <c:pt idx="6091">
                  <c:v>6.1922225635558201E-2</c:v>
                </c:pt>
                <c:pt idx="6092">
                  <c:v>6.1906572198512901E-2</c:v>
                </c:pt>
                <c:pt idx="6093">
                  <c:v>6.1890926959155601E-2</c:v>
                </c:pt>
                <c:pt idx="6094">
                  <c:v>6.1875289911602703E-2</c:v>
                </c:pt>
                <c:pt idx="6095">
                  <c:v>6.1859661049975902E-2</c:v>
                </c:pt>
                <c:pt idx="6096">
                  <c:v>6.1844040368402499E-2</c:v>
                </c:pt>
                <c:pt idx="6097">
                  <c:v>6.1828427861014799E-2</c:v>
                </c:pt>
                <c:pt idx="6098">
                  <c:v>6.1812823521950201E-2</c:v>
                </c:pt>
                <c:pt idx="6099">
                  <c:v>6.1797227345351702E-2</c:v>
                </c:pt>
                <c:pt idx="6100">
                  <c:v>6.1781639325367302E-2</c:v>
                </c:pt>
                <c:pt idx="6101">
                  <c:v>6.1766059456150199E-2</c:v>
                </c:pt>
                <c:pt idx="6102">
                  <c:v>6.1750487731858997E-2</c:v>
                </c:pt>
                <c:pt idx="6103">
                  <c:v>6.1734924146657502E-2</c:v>
                </c:pt>
                <c:pt idx="6104">
                  <c:v>6.1719368694714401E-2</c:v>
                </c:pt>
                <c:pt idx="6105">
                  <c:v>6.1703821370203797E-2</c:v>
                </c:pt>
                <c:pt idx="6106">
                  <c:v>6.1688282167305299E-2</c:v>
                </c:pt>
                <c:pt idx="6107">
                  <c:v>6.1672751080203203E-2</c:v>
                </c:pt>
                <c:pt idx="6108">
                  <c:v>6.1657228103087401E-2</c:v>
                </c:pt>
                <c:pt idx="6109">
                  <c:v>6.1641713230152502E-2</c:v>
                </c:pt>
                <c:pt idx="6110">
                  <c:v>6.1626206455598902E-2</c:v>
                </c:pt>
                <c:pt idx="6111">
                  <c:v>6.16107077736315E-2</c:v>
                </c:pt>
                <c:pt idx="6112">
                  <c:v>6.1595217178460997E-2</c:v>
                </c:pt>
                <c:pt idx="6113">
                  <c:v>6.1579734664302797E-2</c:v>
                </c:pt>
                <c:pt idx="6114">
                  <c:v>6.1564260225377698E-2</c:v>
                </c:pt>
                <c:pt idx="6115">
                  <c:v>6.1548793855911499E-2</c:v>
                </c:pt>
                <c:pt idx="6116">
                  <c:v>6.15333355501353E-2</c:v>
                </c:pt>
                <c:pt idx="6117">
                  <c:v>6.1517885302285101E-2</c:v>
                </c:pt>
                <c:pt idx="6118">
                  <c:v>6.1502443106602397E-2</c:v>
                </c:pt>
                <c:pt idx="6119">
                  <c:v>6.1487008957333403E-2</c:v>
                </c:pt>
                <c:pt idx="6120">
                  <c:v>6.1471582848729903E-2</c:v>
                </c:pt>
                <c:pt idx="6121">
                  <c:v>6.1456164775048297E-2</c:v>
                </c:pt>
                <c:pt idx="6122">
                  <c:v>6.1440754730550502E-2</c:v>
                </c:pt>
                <c:pt idx="6123">
                  <c:v>6.1425352709503403E-2</c:v>
                </c:pt>
                <c:pt idx="6124">
                  <c:v>6.1409958706178901E-2</c:v>
                </c:pt>
                <c:pt idx="6125">
                  <c:v>6.1394572714854101E-2</c:v>
                </c:pt>
                <c:pt idx="6126">
                  <c:v>6.1379194729811098E-2</c:v>
                </c:pt>
                <c:pt idx="6127">
                  <c:v>6.1363824745337303E-2</c:v>
                </c:pt>
                <c:pt idx="6128">
                  <c:v>6.1348462755725003E-2</c:v>
                </c:pt>
                <c:pt idx="6129">
                  <c:v>6.1333108755271502E-2</c:v>
                </c:pt>
                <c:pt idx="6130">
                  <c:v>6.1317762738279297E-2</c:v>
                </c:pt>
                <c:pt idx="6131">
                  <c:v>6.1302424699056002E-2</c:v>
                </c:pt>
                <c:pt idx="6132">
                  <c:v>6.1287094631914098E-2</c:v>
                </c:pt>
                <c:pt idx="6133">
                  <c:v>6.1271772531171401E-2</c:v>
                </c:pt>
                <c:pt idx="6134">
                  <c:v>6.1256458391150501E-2</c:v>
                </c:pt>
                <c:pt idx="6135">
                  <c:v>6.1241152206178998E-2</c:v>
                </c:pt>
                <c:pt idx="6136">
                  <c:v>6.1225853970590001E-2</c:v>
                </c:pt>
                <c:pt idx="6137">
                  <c:v>6.1210563678721103E-2</c:v>
                </c:pt>
                <c:pt idx="6138">
                  <c:v>6.1195281324915099E-2</c:v>
                </c:pt>
                <c:pt idx="6139">
                  <c:v>6.1180006903519997E-2</c:v>
                </c:pt>
                <c:pt idx="6140">
                  <c:v>6.1164740408888599E-2</c:v>
                </c:pt>
                <c:pt idx="6141">
                  <c:v>6.1149481835378799E-2</c:v>
                </c:pt>
                <c:pt idx="6142">
                  <c:v>6.1134231177353497E-2</c:v>
                </c:pt>
                <c:pt idx="6143">
                  <c:v>6.1118988429180503E-2</c:v>
                </c:pt>
                <c:pt idx="6144">
                  <c:v>6.1103753585232901E-2</c:v>
                </c:pt>
                <c:pt idx="6145">
                  <c:v>6.1088526639888403E-2</c:v>
                </c:pt>
                <c:pt idx="6146">
                  <c:v>6.1073307587529803E-2</c:v>
                </c:pt>
                <c:pt idx="6147">
                  <c:v>6.1058096422545199E-2</c:v>
                </c:pt>
                <c:pt idx="6148">
                  <c:v>6.1042893139327203E-2</c:v>
                </c:pt>
                <c:pt idx="6149">
                  <c:v>6.1027697732273602E-2</c:v>
                </c:pt>
                <c:pt idx="6150">
                  <c:v>6.1012510195787302E-2</c:v>
                </c:pt>
                <c:pt idx="6151">
                  <c:v>6.0997330524275799E-2</c:v>
                </c:pt>
                <c:pt idx="6152">
                  <c:v>6.0982158712151999E-2</c:v>
                </c:pt>
                <c:pt idx="6153">
                  <c:v>6.0966994753833298E-2</c:v>
                </c:pt>
                <c:pt idx="6154">
                  <c:v>6.0951838643742498E-2</c:v>
                </c:pt>
                <c:pt idx="6155">
                  <c:v>6.09366903763068E-2</c:v>
                </c:pt>
                <c:pt idx="6156">
                  <c:v>6.0921549945958699E-2</c:v>
                </c:pt>
                <c:pt idx="6157">
                  <c:v>6.09064173471357E-2</c:v>
                </c:pt>
                <c:pt idx="6158">
                  <c:v>6.0891292574280102E-2</c:v>
                </c:pt>
                <c:pt idx="6159">
                  <c:v>6.08761756218388E-2</c:v>
                </c:pt>
                <c:pt idx="6160">
                  <c:v>6.0861066484264197E-2</c:v>
                </c:pt>
                <c:pt idx="6161">
                  <c:v>6.0845965156013197E-2</c:v>
                </c:pt>
                <c:pt idx="6162">
                  <c:v>6.0830871631547698E-2</c:v>
                </c:pt>
                <c:pt idx="6163">
                  <c:v>6.0815785905334499E-2</c:v>
                </c:pt>
                <c:pt idx="6164">
                  <c:v>6.0800707971845301E-2</c:v>
                </c:pt>
                <c:pt idx="6165">
                  <c:v>6.07856378255568E-2</c:v>
                </c:pt>
                <c:pt idx="6166">
                  <c:v>6.0770575460950403E-2</c:v>
                </c:pt>
                <c:pt idx="6167">
                  <c:v>6.07555208725125E-2</c:v>
                </c:pt>
                <c:pt idx="6168">
                  <c:v>6.0740474054734102E-2</c:v>
                </c:pt>
                <c:pt idx="6169">
                  <c:v>6.0725435002111597E-2</c:v>
                </c:pt>
                <c:pt idx="6170">
                  <c:v>6.0710403709145801E-2</c:v>
                </c:pt>
                <c:pt idx="6171">
                  <c:v>6.06953801703424E-2</c:v>
                </c:pt>
                <c:pt idx="6172">
                  <c:v>6.0680364380212203E-2</c:v>
                </c:pt>
                <c:pt idx="6173">
                  <c:v>6.0665356333270699E-2</c:v>
                </c:pt>
                <c:pt idx="6174">
                  <c:v>6.0650356024038198E-2</c:v>
                </c:pt>
                <c:pt idx="6175">
                  <c:v>6.0635363447039799E-2</c:v>
                </c:pt>
                <c:pt idx="6176">
                  <c:v>6.0620378596805698E-2</c:v>
                </c:pt>
                <c:pt idx="6177">
                  <c:v>6.06054014678706E-2</c:v>
                </c:pt>
                <c:pt idx="6178">
                  <c:v>6.0590432054774199E-2</c:v>
                </c:pt>
                <c:pt idx="6179">
                  <c:v>6.0575470352060901E-2</c:v>
                </c:pt>
                <c:pt idx="6180">
                  <c:v>6.0560516354280003E-2</c:v>
                </c:pt>
                <c:pt idx="6181">
                  <c:v>6.0545570055985702E-2</c:v>
                </c:pt>
                <c:pt idx="6182">
                  <c:v>6.0530631451736802E-2</c:v>
                </c:pt>
                <c:pt idx="6183">
                  <c:v>6.0515700536096902E-2</c:v>
                </c:pt>
                <c:pt idx="6184">
                  <c:v>6.0500777303634699E-2</c:v>
                </c:pt>
                <c:pt idx="6185">
                  <c:v>6.0485861748923203E-2</c:v>
                </c:pt>
                <c:pt idx="6186">
                  <c:v>6.0470953866540701E-2</c:v>
                </c:pt>
                <c:pt idx="6187">
                  <c:v>6.0456053651069798E-2</c:v>
                </c:pt>
                <c:pt idx="6188">
                  <c:v>6.0441161097098198E-2</c:v>
                </c:pt>
                <c:pt idx="6189">
                  <c:v>6.0426276199218198E-2</c:v>
                </c:pt>
                <c:pt idx="6190">
                  <c:v>6.0411398952026997E-2</c:v>
                </c:pt>
                <c:pt idx="6191">
                  <c:v>6.03965293501263E-2</c:v>
                </c:pt>
                <c:pt idx="6192">
                  <c:v>6.0381667388122999E-2</c:v>
                </c:pt>
                <c:pt idx="6193">
                  <c:v>6.0366813060628098E-2</c:v>
                </c:pt>
                <c:pt idx="6194">
                  <c:v>6.0351966362258098E-2</c:v>
                </c:pt>
                <c:pt idx="6195">
                  <c:v>6.0337127287633602E-2</c:v>
                </c:pt>
                <c:pt idx="6196">
                  <c:v>6.0322295831380199E-2</c:v>
                </c:pt>
                <c:pt idx="6197">
                  <c:v>6.0307471988128199E-2</c:v>
                </c:pt>
                <c:pt idx="6198">
                  <c:v>6.0292655752512699E-2</c:v>
                </c:pt>
                <c:pt idx="6199">
                  <c:v>6.0277847119173403E-2</c:v>
                </c:pt>
                <c:pt idx="6200">
                  <c:v>6.0263046082754797E-2</c:v>
                </c:pt>
                <c:pt idx="6201">
                  <c:v>6.0248252637905897E-2</c:v>
                </c:pt>
                <c:pt idx="6202">
                  <c:v>6.0233466779280702E-2</c:v>
                </c:pt>
                <c:pt idx="6203">
                  <c:v>6.0218688501537797E-2</c:v>
                </c:pt>
                <c:pt idx="6204">
                  <c:v>6.0203917799340201E-2</c:v>
                </c:pt>
                <c:pt idx="6205">
                  <c:v>6.01891546673562E-2</c:v>
                </c:pt>
                <c:pt idx="6206">
                  <c:v>6.0174399100258097E-2</c:v>
                </c:pt>
                <c:pt idx="6207">
                  <c:v>6.0159651092723303E-2</c:v>
                </c:pt>
                <c:pt idx="6208">
                  <c:v>6.0144910639433898E-2</c:v>
                </c:pt>
                <c:pt idx="6209">
                  <c:v>6.0130177735076402E-2</c:v>
                </c:pt>
                <c:pt idx="6210">
                  <c:v>6.0115452374342002E-2</c:v>
                </c:pt>
                <c:pt idx="6211">
                  <c:v>6.0100734551926903E-2</c:v>
                </c:pt>
                <c:pt idx="6212">
                  <c:v>6.0086024262531602E-2</c:v>
                </c:pt>
                <c:pt idx="6213">
                  <c:v>6.0071321500861301E-2</c:v>
                </c:pt>
                <c:pt idx="6214">
                  <c:v>6.0056626261625903E-2</c:v>
                </c:pt>
                <c:pt idx="6215">
                  <c:v>6.0041938539540103E-2</c:v>
                </c:pt>
                <c:pt idx="6216">
                  <c:v>6.0027258329322902E-2</c:v>
                </c:pt>
                <c:pt idx="6217">
                  <c:v>6.0012585625698098E-2</c:v>
                </c:pt>
                <c:pt idx="6218">
                  <c:v>5.9997920423394302E-2</c:v>
                </c:pt>
                <c:pt idx="6219">
                  <c:v>5.9983262717144499E-2</c:v>
                </c:pt>
                <c:pt idx="6220">
                  <c:v>5.99686125016861E-2</c:v>
                </c:pt>
                <c:pt idx="6221">
                  <c:v>5.9953969771761803E-2</c:v>
                </c:pt>
                <c:pt idx="6222">
                  <c:v>5.9939334522118103E-2</c:v>
                </c:pt>
                <c:pt idx="6223">
                  <c:v>5.9924706747506697E-2</c:v>
                </c:pt>
                <c:pt idx="6224">
                  <c:v>5.9910086442683599E-2</c:v>
                </c:pt>
                <c:pt idx="6225">
                  <c:v>5.9895473602409398E-2</c:v>
                </c:pt>
                <c:pt idx="6226">
                  <c:v>5.9880868221449501E-2</c:v>
                </c:pt>
                <c:pt idx="6227">
                  <c:v>5.9866270294573601E-2</c:v>
                </c:pt>
                <c:pt idx="6228">
                  <c:v>5.9851679816556098E-2</c:v>
                </c:pt>
                <c:pt idx="6229">
                  <c:v>5.9837096782176101E-2</c:v>
                </c:pt>
                <c:pt idx="6230">
                  <c:v>5.9822521186217101E-2</c:v>
                </c:pt>
                <c:pt idx="6231">
                  <c:v>5.98079530234671E-2</c:v>
                </c:pt>
                <c:pt idx="6232">
                  <c:v>5.9793392288718897E-2</c:v>
                </c:pt>
                <c:pt idx="6233">
                  <c:v>5.9778838976769701E-2</c:v>
                </c:pt>
                <c:pt idx="6234">
                  <c:v>5.9764293082421302E-2</c:v>
                </c:pt>
                <c:pt idx="6235">
                  <c:v>5.97497546004798E-2</c:v>
                </c:pt>
                <c:pt idx="6236">
                  <c:v>5.9735223525756297E-2</c:v>
                </c:pt>
                <c:pt idx="6237">
                  <c:v>5.9720699853066099E-2</c:v>
                </c:pt>
                <c:pt idx="6238">
                  <c:v>5.9706183577229101E-2</c:v>
                </c:pt>
                <c:pt idx="6239">
                  <c:v>5.9691674693069699E-2</c:v>
                </c:pt>
                <c:pt idx="6240">
                  <c:v>5.9677173195416898E-2</c:v>
                </c:pt>
                <c:pt idx="6241">
                  <c:v>5.9662679079104199E-2</c:v>
                </c:pt>
                <c:pt idx="6242">
                  <c:v>5.9648192338969598E-2</c:v>
                </c:pt>
                <c:pt idx="6243">
                  <c:v>5.96337129698555E-2</c:v>
                </c:pt>
                <c:pt idx="6244">
                  <c:v>5.9619240966608901E-2</c:v>
                </c:pt>
                <c:pt idx="6245">
                  <c:v>5.9604776324081399E-2</c:v>
                </c:pt>
                <c:pt idx="6246">
                  <c:v>5.95903190371289E-2</c:v>
                </c:pt>
                <c:pt idx="6247">
                  <c:v>5.9575869100611897E-2</c:v>
                </c:pt>
                <c:pt idx="6248">
                  <c:v>5.9561426509395297E-2</c:v>
                </c:pt>
                <c:pt idx="6249">
                  <c:v>5.95469912583486E-2</c:v>
                </c:pt>
                <c:pt idx="6250">
                  <c:v>5.95325633423456E-2</c:v>
                </c:pt>
                <c:pt idx="6251">
                  <c:v>5.9518142756264797E-2</c:v>
                </c:pt>
                <c:pt idx="6252">
                  <c:v>5.9503729494988999E-2</c:v>
                </c:pt>
                <c:pt idx="6253">
                  <c:v>5.9489323553405402E-2</c:v>
                </c:pt>
                <c:pt idx="6254">
                  <c:v>5.9474924926405902E-2</c:v>
                </c:pt>
                <c:pt idx="6255">
                  <c:v>5.9460533608886597E-2</c:v>
                </c:pt>
                <c:pt idx="6256">
                  <c:v>5.94461495957481E-2</c:v>
                </c:pt>
                <c:pt idx="6257">
                  <c:v>5.9431772881895703E-2</c:v>
                </c:pt>
                <c:pt idx="6258">
                  <c:v>5.9417403462238699E-2</c:v>
                </c:pt>
                <c:pt idx="6259">
                  <c:v>5.9403041331691199E-2</c:v>
                </c:pt>
                <c:pt idx="6260">
                  <c:v>5.9388686485171503E-2</c:v>
                </c:pt>
                <c:pt idx="6261">
                  <c:v>5.9374338917602597E-2</c:v>
                </c:pt>
                <c:pt idx="6262">
                  <c:v>5.9359998623911399E-2</c:v>
                </c:pt>
                <c:pt idx="6263">
                  <c:v>5.9345665599029797E-2</c:v>
                </c:pt>
                <c:pt idx="6264">
                  <c:v>5.93313398378938E-2</c:v>
                </c:pt>
                <c:pt idx="6265">
                  <c:v>5.9317021335443802E-2</c:v>
                </c:pt>
                <c:pt idx="6266">
                  <c:v>5.9302710086624702E-2</c:v>
                </c:pt>
                <c:pt idx="6267">
                  <c:v>5.9288406086385699E-2</c:v>
                </c:pt>
                <c:pt idx="6268">
                  <c:v>5.9274109329680497E-2</c:v>
                </c:pt>
                <c:pt idx="6269">
                  <c:v>5.9259819811467197E-2</c:v>
                </c:pt>
                <c:pt idx="6270">
                  <c:v>5.9245537526708102E-2</c:v>
                </c:pt>
                <c:pt idx="6271">
                  <c:v>5.923126247037E-2</c:v>
                </c:pt>
                <c:pt idx="6272">
                  <c:v>5.9216994637424102E-2</c:v>
                </c:pt>
                <c:pt idx="6273">
                  <c:v>5.9202734022846003E-2</c:v>
                </c:pt>
                <c:pt idx="6274">
                  <c:v>5.9188480621615497E-2</c:v>
                </c:pt>
                <c:pt idx="6275">
                  <c:v>5.9174234428716797E-2</c:v>
                </c:pt>
                <c:pt idx="6276">
                  <c:v>5.9159995439138698E-2</c:v>
                </c:pt>
                <c:pt idx="6277">
                  <c:v>5.9145763647874001E-2</c:v>
                </c:pt>
                <c:pt idx="6278">
                  <c:v>5.9131539049920002E-2</c:v>
                </c:pt>
                <c:pt idx="6279">
                  <c:v>5.9117321640278497E-2</c:v>
                </c:pt>
                <c:pt idx="6280">
                  <c:v>5.9103111413955502E-2</c:v>
                </c:pt>
                <c:pt idx="6281">
                  <c:v>5.9088908365961097E-2</c:v>
                </c:pt>
                <c:pt idx="6282">
                  <c:v>5.9074712491310202E-2</c:v>
                </c:pt>
                <c:pt idx="6283">
                  <c:v>5.90605237850216E-2</c:v>
                </c:pt>
                <c:pt idx="6284">
                  <c:v>5.9046342242118702E-2</c:v>
                </c:pt>
                <c:pt idx="6285">
                  <c:v>5.9032167857629103E-2</c:v>
                </c:pt>
                <c:pt idx="6286">
                  <c:v>5.9018000626584702E-2</c:v>
                </c:pt>
                <c:pt idx="6287">
                  <c:v>5.9003840544021698E-2</c:v>
                </c:pt>
                <c:pt idx="6288">
                  <c:v>5.8989687604980599E-2</c:v>
                </c:pt>
                <c:pt idx="6289">
                  <c:v>5.8975541804506301E-2</c:v>
                </c:pt>
                <c:pt idx="6290">
                  <c:v>5.8961403137647903E-2</c:v>
                </c:pt>
                <c:pt idx="6291">
                  <c:v>5.8947271599458902E-2</c:v>
                </c:pt>
                <c:pt idx="6292">
                  <c:v>5.8933147184996898E-2</c:v>
                </c:pt>
                <c:pt idx="6293">
                  <c:v>5.89190298893238E-2</c:v>
                </c:pt>
                <c:pt idx="6294">
                  <c:v>5.8904919707505901E-2</c:v>
                </c:pt>
                <c:pt idx="6295">
                  <c:v>5.8890816634613902E-2</c:v>
                </c:pt>
                <c:pt idx="6296">
                  <c:v>5.8876720665722401E-2</c:v>
                </c:pt>
                <c:pt idx="6297">
                  <c:v>5.8862631795910399E-2</c:v>
                </c:pt>
                <c:pt idx="6298">
                  <c:v>5.8848550020261299E-2</c:v>
                </c:pt>
                <c:pt idx="6299">
                  <c:v>5.8834475333862699E-2</c:v>
                </c:pt>
                <c:pt idx="6300">
                  <c:v>5.8820407731806398E-2</c:v>
                </c:pt>
                <c:pt idx="6301">
                  <c:v>5.8806347209188398E-2</c:v>
                </c:pt>
                <c:pt idx="6302">
                  <c:v>5.8792293761108998E-2</c:v>
                </c:pt>
                <c:pt idx="6303">
                  <c:v>5.8778247382672802E-2</c:v>
                </c:pt>
                <c:pt idx="6304">
                  <c:v>5.8764208068988501E-2</c:v>
                </c:pt>
                <c:pt idx="6305">
                  <c:v>5.8750175815169101E-2</c:v>
                </c:pt>
                <c:pt idx="6306">
                  <c:v>5.8736150616331799E-2</c:v>
                </c:pt>
                <c:pt idx="6307">
                  <c:v>5.8722132467598102E-2</c:v>
                </c:pt>
                <c:pt idx="6308">
                  <c:v>5.8708121364093702E-2</c:v>
                </c:pt>
                <c:pt idx="6309">
                  <c:v>5.8694117300948298E-2</c:v>
                </c:pt>
                <c:pt idx="6310">
                  <c:v>5.8680120273295999E-2</c:v>
                </c:pt>
                <c:pt idx="6311">
                  <c:v>5.8666130276275097E-2</c:v>
                </c:pt>
                <c:pt idx="6312">
                  <c:v>5.8652147305028102E-2</c:v>
                </c:pt>
                <c:pt idx="6313">
                  <c:v>5.8638171354701701E-2</c:v>
                </c:pt>
                <c:pt idx="6314">
                  <c:v>5.8624202420446601E-2</c:v>
                </c:pt>
                <c:pt idx="6315">
                  <c:v>5.8610240497417899E-2</c:v>
                </c:pt>
                <c:pt idx="6316">
                  <c:v>5.8596285580774898E-2</c:v>
                </c:pt>
                <c:pt idx="6317">
                  <c:v>5.85823376656808E-2</c:v>
                </c:pt>
                <c:pt idx="6318">
                  <c:v>5.8568396747303297E-2</c:v>
                </c:pt>
                <c:pt idx="6319">
                  <c:v>5.8554462820814203E-2</c:v>
                </c:pt>
                <c:pt idx="6320">
                  <c:v>5.8540535881389202E-2</c:v>
                </c:pt>
                <c:pt idx="6321">
                  <c:v>5.8526615924208401E-2</c:v>
                </c:pt>
                <c:pt idx="6322">
                  <c:v>5.8512702944456103E-2</c:v>
                </c:pt>
                <c:pt idx="6323">
                  <c:v>5.8498796937320498E-2</c:v>
                </c:pt>
                <c:pt idx="6324">
                  <c:v>5.8484897897994298E-2</c:v>
                </c:pt>
                <c:pt idx="6325">
                  <c:v>5.8471005821673999E-2</c:v>
                </c:pt>
                <c:pt idx="6326">
                  <c:v>5.8457120703560399E-2</c:v>
                </c:pt>
                <c:pt idx="6327">
                  <c:v>5.8443242538858499E-2</c:v>
                </c:pt>
                <c:pt idx="6328">
                  <c:v>5.8429371322777202E-2</c:v>
                </c:pt>
                <c:pt idx="6329">
                  <c:v>5.8415507050529801E-2</c:v>
                </c:pt>
                <c:pt idx="6330">
                  <c:v>5.8401649717333498E-2</c:v>
                </c:pt>
                <c:pt idx="6331">
                  <c:v>5.8387799318409803E-2</c:v>
                </c:pt>
                <c:pt idx="6332">
                  <c:v>5.8373955848984103E-2</c:v>
                </c:pt>
                <c:pt idx="6333">
                  <c:v>5.8360119304286098E-2</c:v>
                </c:pt>
                <c:pt idx="6334">
                  <c:v>5.8346289679549503E-2</c:v>
                </c:pt>
                <c:pt idx="6335">
                  <c:v>5.8332466970012202E-2</c:v>
                </c:pt>
                <c:pt idx="6336">
                  <c:v>5.8318651170916003E-2</c:v>
                </c:pt>
                <c:pt idx="6337">
                  <c:v>5.8304842277507103E-2</c:v>
                </c:pt>
                <c:pt idx="6338">
                  <c:v>5.8291040285035498E-2</c:v>
                </c:pt>
                <c:pt idx="6339">
                  <c:v>5.8277245188755301E-2</c:v>
                </c:pt>
                <c:pt idx="6340">
                  <c:v>5.8263456983925002E-2</c:v>
                </c:pt>
                <c:pt idx="6341">
                  <c:v>5.8249675665806702E-2</c:v>
                </c:pt>
                <c:pt idx="6342">
                  <c:v>5.8235901229666903E-2</c:v>
                </c:pt>
                <c:pt idx="6343">
                  <c:v>5.8222133670776201E-2</c:v>
                </c:pt>
                <c:pt idx="6344">
                  <c:v>5.8208372984409E-2</c:v>
                </c:pt>
                <c:pt idx="6345">
                  <c:v>5.8194619165843897E-2</c:v>
                </c:pt>
                <c:pt idx="6346">
                  <c:v>5.81808722103637E-2</c:v>
                </c:pt>
                <c:pt idx="6347">
                  <c:v>5.8167132113254902E-2</c:v>
                </c:pt>
                <c:pt idx="6348">
                  <c:v>5.8153398869808401E-2</c:v>
                </c:pt>
                <c:pt idx="6349">
                  <c:v>5.8139672475319003E-2</c:v>
                </c:pt>
                <c:pt idx="6350">
                  <c:v>5.8125952925085503E-2</c:v>
                </c:pt>
                <c:pt idx="6351">
                  <c:v>5.8112240214410797E-2</c:v>
                </c:pt>
                <c:pt idx="6352">
                  <c:v>5.8098534338601703E-2</c:v>
                </c:pt>
                <c:pt idx="6353">
                  <c:v>5.8084835292969199E-2</c:v>
                </c:pt>
                <c:pt idx="6354">
                  <c:v>5.8071143072828103E-2</c:v>
                </c:pt>
                <c:pt idx="6355">
                  <c:v>5.8057457673497598E-2</c:v>
                </c:pt>
                <c:pt idx="6356">
                  <c:v>5.80437790903005E-2</c:v>
                </c:pt>
                <c:pt idx="6357">
                  <c:v>5.8030107318563902E-2</c:v>
                </c:pt>
                <c:pt idx="6358">
                  <c:v>5.8016442353618601E-2</c:v>
                </c:pt>
                <c:pt idx="6359">
                  <c:v>5.8002784190799801E-2</c:v>
                </c:pt>
                <c:pt idx="6360">
                  <c:v>5.7989132825446398E-2</c:v>
                </c:pt>
                <c:pt idx="6361">
                  <c:v>5.79754882529014E-2</c:v>
                </c:pt>
                <c:pt idx="6362">
                  <c:v>5.7961850468511697E-2</c:v>
                </c:pt>
                <c:pt idx="6363">
                  <c:v>5.7948219467628299E-2</c:v>
                </c:pt>
                <c:pt idx="6364">
                  <c:v>5.7934595245606103E-2</c:v>
                </c:pt>
                <c:pt idx="6365">
                  <c:v>5.7920977797804099E-2</c:v>
                </c:pt>
                <c:pt idx="6366">
                  <c:v>5.7907367119585003E-2</c:v>
                </c:pt>
                <c:pt idx="6367">
                  <c:v>5.7893763206315799E-2</c:v>
                </c:pt>
                <c:pt idx="6368">
                  <c:v>5.7880166053367398E-2</c:v>
                </c:pt>
                <c:pt idx="6369">
                  <c:v>5.7866575656114402E-2</c:v>
                </c:pt>
                <c:pt idx="6370">
                  <c:v>5.78529920099356E-2</c:v>
                </c:pt>
                <c:pt idx="6371">
                  <c:v>5.7839415110213697E-2</c:v>
                </c:pt>
                <c:pt idx="6372">
                  <c:v>5.7825844952335302E-2</c:v>
                </c:pt>
                <c:pt idx="6373">
                  <c:v>5.78122815316909E-2</c:v>
                </c:pt>
                <c:pt idx="6374">
                  <c:v>5.7798724843675202E-2</c:v>
                </c:pt>
                <c:pt idx="6375">
                  <c:v>5.7785174883686598E-2</c:v>
                </c:pt>
                <c:pt idx="6376">
                  <c:v>5.7771631647127397E-2</c:v>
                </c:pt>
                <c:pt idx="6377">
                  <c:v>5.77580951294039E-2</c:v>
                </c:pt>
                <c:pt idx="6378">
                  <c:v>5.7744565325926499E-2</c:v>
                </c:pt>
                <c:pt idx="6379">
                  <c:v>5.77310422321093E-2</c:v>
                </c:pt>
                <c:pt idx="6380">
                  <c:v>5.7717525843370303E-2</c:v>
                </c:pt>
                <c:pt idx="6381">
                  <c:v>5.7704016155131599E-2</c:v>
                </c:pt>
                <c:pt idx="6382">
                  <c:v>5.7690513162818903E-2</c:v>
                </c:pt>
                <c:pt idx="6383">
                  <c:v>5.7677016861862301E-2</c:v>
                </c:pt>
                <c:pt idx="6384">
                  <c:v>5.7663527247695301E-2</c:v>
                </c:pt>
                <c:pt idx="6385">
                  <c:v>5.76500443157556E-2</c:v>
                </c:pt>
                <c:pt idx="6386">
                  <c:v>5.7636568061484601E-2</c:v>
                </c:pt>
                <c:pt idx="6387">
                  <c:v>5.7623098480327803E-2</c:v>
                </c:pt>
                <c:pt idx="6388">
                  <c:v>5.76096355677344E-2</c:v>
                </c:pt>
                <c:pt idx="6389">
                  <c:v>5.7596179319157503E-2</c:v>
                </c:pt>
                <c:pt idx="6390">
                  <c:v>5.7582729730054197E-2</c:v>
                </c:pt>
                <c:pt idx="6391">
                  <c:v>5.7569286795885397E-2</c:v>
                </c:pt>
                <c:pt idx="6392">
                  <c:v>5.7555850512115897E-2</c:v>
                </c:pt>
                <c:pt idx="6393">
                  <c:v>5.7542420874214302E-2</c:v>
                </c:pt>
                <c:pt idx="6394">
                  <c:v>5.7528997877652997E-2</c:v>
                </c:pt>
                <c:pt idx="6395">
                  <c:v>5.7515581517908497E-2</c:v>
                </c:pt>
                <c:pt idx="6396">
                  <c:v>5.7502171790461E-2</c:v>
                </c:pt>
                <c:pt idx="6397">
                  <c:v>5.7488768690794501E-2</c:v>
                </c:pt>
                <c:pt idx="6398">
                  <c:v>5.74753722143969E-2</c:v>
                </c:pt>
                <c:pt idx="6399">
                  <c:v>5.7461982356759998E-2</c:v>
                </c:pt>
                <c:pt idx="6400">
                  <c:v>5.7448599113379399E-2</c:v>
                </c:pt>
                <c:pt idx="6401">
                  <c:v>5.74352224797543E-2</c:v>
                </c:pt>
                <c:pt idx="6402">
                  <c:v>5.7421852451388297E-2</c:v>
                </c:pt>
                <c:pt idx="6403">
                  <c:v>5.7408489023788298E-2</c:v>
                </c:pt>
                <c:pt idx="6404">
                  <c:v>5.7395132192465101E-2</c:v>
                </c:pt>
                <c:pt idx="6405">
                  <c:v>5.73817819529336E-2</c:v>
                </c:pt>
                <c:pt idx="6406">
                  <c:v>5.7368438300712199E-2</c:v>
                </c:pt>
                <c:pt idx="6407">
                  <c:v>5.7355101231323397E-2</c:v>
                </c:pt>
                <c:pt idx="6408">
                  <c:v>5.7341770740293202E-2</c:v>
                </c:pt>
                <c:pt idx="6409">
                  <c:v>5.7328446823151601E-2</c:v>
                </c:pt>
                <c:pt idx="6410">
                  <c:v>5.7315129475432297E-2</c:v>
                </c:pt>
                <c:pt idx="6411">
                  <c:v>5.7301818692673E-2</c:v>
                </c:pt>
                <c:pt idx="6412">
                  <c:v>5.7288514470414997E-2</c:v>
                </c:pt>
                <c:pt idx="6413">
                  <c:v>5.7275216804203298E-2</c:v>
                </c:pt>
                <c:pt idx="6414">
                  <c:v>5.7261925689586997E-2</c:v>
                </c:pt>
                <c:pt idx="6415">
                  <c:v>5.7248641122118603E-2</c:v>
                </c:pt>
                <c:pt idx="6416">
                  <c:v>5.7235363097354802E-2</c:v>
                </c:pt>
                <c:pt idx="6417">
                  <c:v>5.7222091610855598E-2</c:v>
                </c:pt>
                <c:pt idx="6418">
                  <c:v>5.7208826658185198E-2</c:v>
                </c:pt>
                <c:pt idx="6419">
                  <c:v>5.7195568234911398E-2</c:v>
                </c:pt>
                <c:pt idx="6420">
                  <c:v>5.7182316336605601E-2</c:v>
                </c:pt>
                <c:pt idx="6421">
                  <c:v>5.7169070958843098E-2</c:v>
                </c:pt>
                <c:pt idx="6422">
                  <c:v>5.7155832097203103E-2</c:v>
                </c:pt>
                <c:pt idx="6423">
                  <c:v>5.7142599747268298E-2</c:v>
                </c:pt>
                <c:pt idx="6424">
                  <c:v>5.7129373904625302E-2</c:v>
                </c:pt>
                <c:pt idx="6425">
                  <c:v>5.7116154564864297E-2</c:v>
                </c:pt>
                <c:pt idx="6426">
                  <c:v>5.7102941723579499E-2</c:v>
                </c:pt>
                <c:pt idx="6427">
                  <c:v>5.7089735376368501E-2</c:v>
                </c:pt>
                <c:pt idx="6428">
                  <c:v>5.7076535518832898E-2</c:v>
                </c:pt>
                <c:pt idx="6429">
                  <c:v>5.7063342146577899E-2</c:v>
                </c:pt>
                <c:pt idx="6430">
                  <c:v>5.7050155255212502E-2</c:v>
                </c:pt>
                <c:pt idx="6431">
                  <c:v>5.7036974840349197E-2</c:v>
                </c:pt>
                <c:pt idx="6432">
                  <c:v>5.7023800897604601E-2</c:v>
                </c:pt>
                <c:pt idx="6433">
                  <c:v>5.7010633422598697E-2</c:v>
                </c:pt>
                <c:pt idx="6434">
                  <c:v>5.6997472410955298E-2</c:v>
                </c:pt>
                <c:pt idx="6435">
                  <c:v>5.6984317858301901E-2</c:v>
                </c:pt>
                <c:pt idx="6436">
                  <c:v>5.6971169760269703E-2</c:v>
                </c:pt>
                <c:pt idx="6437">
                  <c:v>5.69580281124938E-2</c:v>
                </c:pt>
                <c:pt idx="6438">
                  <c:v>5.6944892910612603E-2</c:v>
                </c:pt>
                <c:pt idx="6439">
                  <c:v>5.6931764150268398E-2</c:v>
                </c:pt>
                <c:pt idx="6440">
                  <c:v>5.6918641827107402E-2</c:v>
                </c:pt>
                <c:pt idx="6441">
                  <c:v>5.6905525936779E-2</c:v>
                </c:pt>
                <c:pt idx="6442">
                  <c:v>5.6892416474936702E-2</c:v>
                </c:pt>
                <c:pt idx="6443">
                  <c:v>5.6879313437237601E-2</c:v>
                </c:pt>
                <c:pt idx="6444">
                  <c:v>5.6866216819342098E-2</c:v>
                </c:pt>
                <c:pt idx="6445">
                  <c:v>5.6853126616914898E-2</c:v>
                </c:pt>
                <c:pt idx="6446">
                  <c:v>5.6840042825623799E-2</c:v>
                </c:pt>
                <c:pt idx="6447">
                  <c:v>5.6826965441140603E-2</c:v>
                </c:pt>
                <c:pt idx="6448">
                  <c:v>5.68138944591405E-2</c:v>
                </c:pt>
                <c:pt idx="6449">
                  <c:v>5.6800829875302702E-2</c:v>
                </c:pt>
                <c:pt idx="6450">
                  <c:v>5.6787771685309803E-2</c:v>
                </c:pt>
                <c:pt idx="6451">
                  <c:v>5.6774719884848099E-2</c:v>
                </c:pt>
                <c:pt idx="6452">
                  <c:v>5.6761674469607303E-2</c:v>
                </c:pt>
                <c:pt idx="6453">
                  <c:v>5.6748635435281303E-2</c:v>
                </c:pt>
                <c:pt idx="6454">
                  <c:v>5.6735602777567201E-2</c:v>
                </c:pt>
                <c:pt idx="6455">
                  <c:v>5.6722576492165798E-2</c:v>
                </c:pt>
                <c:pt idx="6456">
                  <c:v>5.6709556574781599E-2</c:v>
                </c:pt>
                <c:pt idx="6457">
                  <c:v>5.6696543021122599E-2</c:v>
                </c:pt>
                <c:pt idx="6458">
                  <c:v>5.6683535826900701E-2</c:v>
                </c:pt>
                <c:pt idx="6459">
                  <c:v>5.66705349878312E-2</c:v>
                </c:pt>
                <c:pt idx="6460">
                  <c:v>5.6657540499632897E-2</c:v>
                </c:pt>
                <c:pt idx="6461">
                  <c:v>5.6644552358028399E-2</c:v>
                </c:pt>
                <c:pt idx="6462">
                  <c:v>5.6631570558744002E-2</c:v>
                </c:pt>
                <c:pt idx="6463">
                  <c:v>5.6618595097509397E-2</c:v>
                </c:pt>
                <c:pt idx="6464">
                  <c:v>5.6605625970057902E-2</c:v>
                </c:pt>
                <c:pt idx="6465">
                  <c:v>5.6592663172126502E-2</c:v>
                </c:pt>
                <c:pt idx="6466">
                  <c:v>5.6579706699455799E-2</c:v>
                </c:pt>
                <c:pt idx="6467">
                  <c:v>5.6566756547789802E-2</c:v>
                </c:pt>
                <c:pt idx="6468">
                  <c:v>5.6553812712876399E-2</c:v>
                </c:pt>
                <c:pt idx="6469">
                  <c:v>5.6540875190466799E-2</c:v>
                </c:pt>
                <c:pt idx="6470">
                  <c:v>5.6527943976315997E-2</c:v>
                </c:pt>
                <c:pt idx="6471">
                  <c:v>5.6515019066182302E-2</c:v>
                </c:pt>
                <c:pt idx="6472">
                  <c:v>5.6502100455827799E-2</c:v>
                </c:pt>
                <c:pt idx="6473">
                  <c:v>5.6489188141018103E-2</c:v>
                </c:pt>
                <c:pt idx="6474">
                  <c:v>5.6476282117522397E-2</c:v>
                </c:pt>
                <c:pt idx="6475">
                  <c:v>5.64633823811133E-2</c:v>
                </c:pt>
                <c:pt idx="6476">
                  <c:v>5.6450488927567197E-2</c:v>
                </c:pt>
                <c:pt idx="6477">
                  <c:v>5.6437601752663803E-2</c:v>
                </c:pt>
                <c:pt idx="6478">
                  <c:v>5.6424720852186701E-2</c:v>
                </c:pt>
                <c:pt idx="6479">
                  <c:v>5.6411846221922503E-2</c:v>
                </c:pt>
                <c:pt idx="6480">
                  <c:v>5.6398977857661903E-2</c:v>
                </c:pt>
                <c:pt idx="6481">
                  <c:v>5.6386115755198897E-2</c:v>
                </c:pt>
                <c:pt idx="6482">
                  <c:v>5.6373259910330903E-2</c:v>
                </c:pt>
                <c:pt idx="6483">
                  <c:v>5.6360410318859001E-2</c:v>
                </c:pt>
                <c:pt idx="6484">
                  <c:v>5.6347566976587903E-2</c:v>
                </c:pt>
                <c:pt idx="6485">
                  <c:v>5.6334729879325703E-2</c:v>
                </c:pt>
                <c:pt idx="6486">
                  <c:v>5.6321899022884002E-2</c:v>
                </c:pt>
                <c:pt idx="6487">
                  <c:v>5.6309074403077898E-2</c:v>
                </c:pt>
                <c:pt idx="6488">
                  <c:v>5.6296256015726097E-2</c:v>
                </c:pt>
                <c:pt idx="6489">
                  <c:v>5.6283443856650801E-2</c:v>
                </c:pt>
                <c:pt idx="6490">
                  <c:v>5.6270637921677802E-2</c:v>
                </c:pt>
                <c:pt idx="6491">
                  <c:v>5.6257838206636102E-2</c:v>
                </c:pt>
                <c:pt idx="6492">
                  <c:v>5.6245044707358603E-2</c:v>
                </c:pt>
                <c:pt idx="6493">
                  <c:v>5.6232257419681297E-2</c:v>
                </c:pt>
                <c:pt idx="6494">
                  <c:v>5.6219476339443998E-2</c:v>
                </c:pt>
                <c:pt idx="6495">
                  <c:v>5.6206701462489801E-2</c:v>
                </c:pt>
                <c:pt idx="6496">
                  <c:v>5.61939327846653E-2</c:v>
                </c:pt>
                <c:pt idx="6497">
                  <c:v>5.61811703018208E-2</c:v>
                </c:pt>
                <c:pt idx="6498">
                  <c:v>5.6168414009809903E-2</c:v>
                </c:pt>
                <c:pt idx="6499">
                  <c:v>5.6155663904489499E-2</c:v>
                </c:pt>
                <c:pt idx="6500">
                  <c:v>5.6142919981720399E-2</c:v>
                </c:pt>
                <c:pt idx="6501">
                  <c:v>5.6130182237366502E-2</c:v>
                </c:pt>
                <c:pt idx="6502">
                  <c:v>5.6117450667295302E-2</c:v>
                </c:pt>
                <c:pt idx="6503">
                  <c:v>5.6104725267377899E-2</c:v>
                </c:pt>
                <c:pt idx="6504">
                  <c:v>5.6092006033488503E-2</c:v>
                </c:pt>
                <c:pt idx="6505">
                  <c:v>5.6079292961505101E-2</c:v>
                </c:pt>
                <c:pt idx="6506">
                  <c:v>5.6066586047308999E-2</c:v>
                </c:pt>
                <c:pt idx="6507">
                  <c:v>5.60538852867851E-2</c:v>
                </c:pt>
                <c:pt idx="6508">
                  <c:v>5.6041190675821403E-2</c:v>
                </c:pt>
                <c:pt idx="6509">
                  <c:v>5.6028502210309701E-2</c:v>
                </c:pt>
                <c:pt idx="6510">
                  <c:v>5.6015819886144999E-2</c:v>
                </c:pt>
                <c:pt idx="6511">
                  <c:v>5.6003143699226002E-2</c:v>
                </c:pt>
                <c:pt idx="6512">
                  <c:v>5.5990473645454501E-2</c:v>
                </c:pt>
                <c:pt idx="6513">
                  <c:v>5.5977809720735898E-2</c:v>
                </c:pt>
                <c:pt idx="6514">
                  <c:v>5.5965151920979103E-2</c:v>
                </c:pt>
                <c:pt idx="6515">
                  <c:v>5.5952500242096297E-2</c:v>
                </c:pt>
                <c:pt idx="6516">
                  <c:v>5.59398546800031E-2</c:v>
                </c:pt>
                <c:pt idx="6517">
                  <c:v>5.5927215230618603E-2</c:v>
                </c:pt>
                <c:pt idx="6518">
                  <c:v>5.5914581889865297E-2</c:v>
                </c:pt>
                <c:pt idx="6519">
                  <c:v>5.5901954653669102E-2</c:v>
                </c:pt>
                <c:pt idx="6520">
                  <c:v>5.5889333517959203E-2</c:v>
                </c:pt>
                <c:pt idx="6521">
                  <c:v>5.5876718478668298E-2</c:v>
                </c:pt>
                <c:pt idx="6522">
                  <c:v>5.5864109531732598E-2</c:v>
                </c:pt>
                <c:pt idx="6523">
                  <c:v>5.5851506673091397E-2</c:v>
                </c:pt>
                <c:pt idx="6524">
                  <c:v>5.5838909898687797E-2</c:v>
                </c:pt>
                <c:pt idx="6525">
                  <c:v>5.5826319204467803E-2</c:v>
                </c:pt>
                <c:pt idx="6526">
                  <c:v>5.5813734586381197E-2</c:v>
                </c:pt>
                <c:pt idx="6527">
                  <c:v>5.5801156040380898E-2</c:v>
                </c:pt>
                <c:pt idx="6528">
                  <c:v>5.5788583562423402E-2</c:v>
                </c:pt>
                <c:pt idx="6529">
                  <c:v>5.5776017148468499E-2</c:v>
                </c:pt>
                <c:pt idx="6530">
                  <c:v>5.5763456794479201E-2</c:v>
                </c:pt>
                <c:pt idx="6531">
                  <c:v>5.5750902496422103E-2</c:v>
                </c:pt>
                <c:pt idx="6532">
                  <c:v>5.5738354250267103E-2</c:v>
                </c:pt>
                <c:pt idx="6533">
                  <c:v>5.5725812051987303E-2</c:v>
                </c:pt>
                <c:pt idx="6534">
                  <c:v>5.5713275897559297E-2</c:v>
                </c:pt>
                <c:pt idx="6535">
                  <c:v>5.5700745782963197E-2</c:v>
                </c:pt>
                <c:pt idx="6536">
                  <c:v>5.5688221704182098E-2</c:v>
                </c:pt>
                <c:pt idx="6537">
                  <c:v>5.5675703657202799E-2</c:v>
                </c:pt>
                <c:pt idx="6538">
                  <c:v>5.5663191638015197E-2</c:v>
                </c:pt>
                <c:pt idx="6539">
                  <c:v>5.56506856426126E-2</c:v>
                </c:pt>
                <c:pt idx="6540">
                  <c:v>5.5638185666991601E-2</c:v>
                </c:pt>
                <c:pt idx="6541">
                  <c:v>5.56256917071523E-2</c:v>
                </c:pt>
                <c:pt idx="6542">
                  <c:v>5.5613203759098E-2</c:v>
                </c:pt>
                <c:pt idx="6543">
                  <c:v>5.5600721818835401E-2</c:v>
                </c:pt>
                <c:pt idx="6544">
                  <c:v>5.55882458823743E-2</c:v>
                </c:pt>
                <c:pt idx="6545">
                  <c:v>5.5575775945728101E-2</c:v>
                </c:pt>
                <c:pt idx="6546">
                  <c:v>5.55633120049134E-2</c:v>
                </c:pt>
                <c:pt idx="6547">
                  <c:v>5.5550854055950102E-2</c:v>
                </c:pt>
                <c:pt idx="6548">
                  <c:v>5.5538402094861501E-2</c:v>
                </c:pt>
                <c:pt idx="6549">
                  <c:v>5.5525956117674101E-2</c:v>
                </c:pt>
                <c:pt idx="6550">
                  <c:v>5.55135161204178E-2</c:v>
                </c:pt>
                <c:pt idx="6551">
                  <c:v>5.5501082099125597E-2</c:v>
                </c:pt>
                <c:pt idx="6552">
                  <c:v>5.5488654049834003E-2</c:v>
                </c:pt>
                <c:pt idx="6553">
                  <c:v>5.5476231968582798E-2</c:v>
                </c:pt>
                <c:pt idx="6554">
                  <c:v>5.5463815851415001E-2</c:v>
                </c:pt>
                <c:pt idx="6555">
                  <c:v>5.5451405694376801E-2</c:v>
                </c:pt>
                <c:pt idx="6556">
                  <c:v>5.5439001493517999E-2</c:v>
                </c:pt>
                <c:pt idx="6557">
                  <c:v>5.5426603244891397E-2</c:v>
                </c:pt>
                <c:pt idx="6558">
                  <c:v>5.5414210944553198E-2</c:v>
                </c:pt>
                <c:pt idx="6559">
                  <c:v>5.5401824588562597E-2</c:v>
                </c:pt>
                <c:pt idx="6560">
                  <c:v>5.5389444172982603E-2</c:v>
                </c:pt>
                <c:pt idx="6561">
                  <c:v>5.5377069693878997E-2</c:v>
                </c:pt>
                <c:pt idx="6562">
                  <c:v>5.5364701147321199E-2</c:v>
                </c:pt>
                <c:pt idx="6563">
                  <c:v>5.5352338529381498E-2</c:v>
                </c:pt>
                <c:pt idx="6564">
                  <c:v>5.5339981836135803E-2</c:v>
                </c:pt>
                <c:pt idx="6565">
                  <c:v>5.5327631063663001E-2</c:v>
                </c:pt>
                <c:pt idx="6566">
                  <c:v>5.5315286208045503E-2</c:v>
                </c:pt>
                <c:pt idx="6567">
                  <c:v>5.5302947265368801E-2</c:v>
                </c:pt>
                <c:pt idx="6568">
                  <c:v>5.5290614231721602E-2</c:v>
                </c:pt>
                <c:pt idx="6569">
                  <c:v>5.5278287103195801E-2</c:v>
                </c:pt>
                <c:pt idx="6570">
                  <c:v>5.5265965875886898E-2</c:v>
                </c:pt>
                <c:pt idx="6571">
                  <c:v>5.52536505458932E-2</c:v>
                </c:pt>
                <c:pt idx="6572">
                  <c:v>5.52413411093165E-2</c:v>
                </c:pt>
                <c:pt idx="6573">
                  <c:v>5.52290375622616E-2</c:v>
                </c:pt>
                <c:pt idx="6574">
                  <c:v>5.5216739900836899E-2</c:v>
                </c:pt>
                <c:pt idx="6575">
                  <c:v>5.5204448121153597E-2</c:v>
                </c:pt>
                <c:pt idx="6576">
                  <c:v>5.51921622193264E-2</c:v>
                </c:pt>
                <c:pt idx="6577">
                  <c:v>5.5179882191473198E-2</c:v>
                </c:pt>
                <c:pt idx="6578">
                  <c:v>5.5167608033714802E-2</c:v>
                </c:pt>
                <c:pt idx="6579">
                  <c:v>5.5155339742175701E-2</c:v>
                </c:pt>
                <c:pt idx="6580">
                  <c:v>5.5143077312983402E-2</c:v>
                </c:pt>
                <c:pt idx="6581">
                  <c:v>5.5130820742268299E-2</c:v>
                </c:pt>
                <c:pt idx="6582">
                  <c:v>5.51185700261645E-2</c:v>
                </c:pt>
                <c:pt idx="6583">
                  <c:v>5.5106325160809003E-2</c:v>
                </c:pt>
                <c:pt idx="6584">
                  <c:v>5.5094086142342E-2</c:v>
                </c:pt>
                <c:pt idx="6585">
                  <c:v>5.5081852966907E-2</c:v>
                </c:pt>
                <c:pt idx="6586">
                  <c:v>5.5069625630650702E-2</c:v>
                </c:pt>
                <c:pt idx="6587">
                  <c:v>5.5057404129722903E-2</c:v>
                </c:pt>
                <c:pt idx="6588">
                  <c:v>5.5045188460276603E-2</c:v>
                </c:pt>
                <c:pt idx="6589">
                  <c:v>5.5032978618468002E-2</c:v>
                </c:pt>
                <c:pt idx="6590">
                  <c:v>5.5020774600456401E-2</c:v>
                </c:pt>
                <c:pt idx="6591">
                  <c:v>5.5008576402404502E-2</c:v>
                </c:pt>
                <c:pt idx="6592">
                  <c:v>5.4996384020477802E-2</c:v>
                </c:pt>
                <c:pt idx="6593">
                  <c:v>5.4984197450845401E-2</c:v>
                </c:pt>
                <c:pt idx="6594">
                  <c:v>5.4972016689679201E-2</c:v>
                </c:pt>
                <c:pt idx="6595">
                  <c:v>5.4959841733154401E-2</c:v>
                </c:pt>
                <c:pt idx="6596">
                  <c:v>5.4947672577449501E-2</c:v>
                </c:pt>
                <c:pt idx="6597">
                  <c:v>5.4935509218745897E-2</c:v>
                </c:pt>
                <c:pt idx="6598">
                  <c:v>5.4923351653228203E-2</c:v>
                </c:pt>
                <c:pt idx="6599">
                  <c:v>5.4911199877084399E-2</c:v>
                </c:pt>
                <c:pt idx="6600">
                  <c:v>5.4899053886505303E-2</c:v>
                </c:pt>
                <c:pt idx="6601">
                  <c:v>5.4886913677685202E-2</c:v>
                </c:pt>
                <c:pt idx="6602">
                  <c:v>5.4874779246821097E-2</c:v>
                </c:pt>
                <c:pt idx="6603">
                  <c:v>5.4862650590113499E-2</c:v>
                </c:pt>
                <c:pt idx="6604">
                  <c:v>5.4850527703766E-2</c:v>
                </c:pt>
                <c:pt idx="6605">
                  <c:v>5.4838410583985003E-2</c:v>
                </c:pt>
                <c:pt idx="6606">
                  <c:v>5.4826299226980499E-2</c:v>
                </c:pt>
                <c:pt idx="6607">
                  <c:v>5.4814193628965301E-2</c:v>
                </c:pt>
                <c:pt idx="6608">
                  <c:v>5.4802093786155498E-2</c:v>
                </c:pt>
                <c:pt idx="6609">
                  <c:v>5.4789999694769997E-2</c:v>
                </c:pt>
                <c:pt idx="6610">
                  <c:v>5.47779113510313E-2</c:v>
                </c:pt>
                <c:pt idx="6611">
                  <c:v>5.4765828751164598E-2</c:v>
                </c:pt>
                <c:pt idx="6612">
                  <c:v>5.47537518913985E-2</c:v>
                </c:pt>
                <c:pt idx="6613">
                  <c:v>5.4741680767964498E-2</c:v>
                </c:pt>
                <c:pt idx="6614">
                  <c:v>5.4729615377097203E-2</c:v>
                </c:pt>
                <c:pt idx="6615">
                  <c:v>5.4717555715034401E-2</c:v>
                </c:pt>
                <c:pt idx="6616">
                  <c:v>5.4705501778017099E-2</c:v>
                </c:pt>
                <c:pt idx="6617">
                  <c:v>5.4693453562289197E-2</c:v>
                </c:pt>
                <c:pt idx="6618">
                  <c:v>5.4681411064097699E-2</c:v>
                </c:pt>
                <c:pt idx="6619">
                  <c:v>5.4669374279692699E-2</c:v>
                </c:pt>
                <c:pt idx="6620">
                  <c:v>5.4657343205327599E-2</c:v>
                </c:pt>
                <c:pt idx="6621">
                  <c:v>5.4645317837258497E-2</c:v>
                </c:pt>
                <c:pt idx="6622">
                  <c:v>5.46332981717449E-2</c:v>
                </c:pt>
                <c:pt idx="6623">
                  <c:v>5.4621284205049303E-2</c:v>
                </c:pt>
                <c:pt idx="6624">
                  <c:v>5.4609275933437097E-2</c:v>
                </c:pt>
                <c:pt idx="6625">
                  <c:v>5.45972733531771E-2</c:v>
                </c:pt>
                <c:pt idx="6626">
                  <c:v>5.4585276460540698E-2</c:v>
                </c:pt>
                <c:pt idx="6627">
                  <c:v>5.4573285251802897E-2</c:v>
                </c:pt>
                <c:pt idx="6628">
                  <c:v>5.4561299723241301E-2</c:v>
                </c:pt>
                <c:pt idx="6629">
                  <c:v>5.45493198711368E-2</c:v>
                </c:pt>
                <c:pt idx="6630">
                  <c:v>5.4537345691773299E-2</c:v>
                </c:pt>
                <c:pt idx="6631">
                  <c:v>5.4525377181437899E-2</c:v>
                </c:pt>
                <c:pt idx="6632">
                  <c:v>5.4513414336420402E-2</c:v>
                </c:pt>
                <c:pt idx="6633">
                  <c:v>5.4501457153013903E-2</c:v>
                </c:pt>
                <c:pt idx="6634">
                  <c:v>5.4489505627514499E-2</c:v>
                </c:pt>
                <c:pt idx="6635">
                  <c:v>5.44775597562214E-2</c:v>
                </c:pt>
                <c:pt idx="6636">
                  <c:v>5.4465619535436702E-2</c:v>
                </c:pt>
                <c:pt idx="6637">
                  <c:v>5.44536849614655E-2</c:v>
                </c:pt>
                <c:pt idx="6638">
                  <c:v>5.4441756030616198E-2</c:v>
                </c:pt>
                <c:pt idx="6639">
                  <c:v>5.4429832739200101E-2</c:v>
                </c:pt>
                <c:pt idx="6640">
                  <c:v>5.44179150835312E-2</c:v>
                </c:pt>
                <c:pt idx="6641">
                  <c:v>5.4406003059927197E-2</c:v>
                </c:pt>
                <c:pt idx="6642">
                  <c:v>5.4394096664708E-2</c:v>
                </c:pt>
                <c:pt idx="6643">
                  <c:v>5.4382195894197197E-2</c:v>
                </c:pt>
                <c:pt idx="6644">
                  <c:v>5.4370300744721198E-2</c:v>
                </c:pt>
                <c:pt idx="6645">
                  <c:v>5.4358411212609099E-2</c:v>
                </c:pt>
                <c:pt idx="6646">
                  <c:v>5.4346527294193502E-2</c:v>
                </c:pt>
                <c:pt idx="6647">
                  <c:v>5.4334648985809697E-2</c:v>
                </c:pt>
                <c:pt idx="6648">
                  <c:v>5.4322776283795997E-2</c:v>
                </c:pt>
                <c:pt idx="6649">
                  <c:v>5.4310909184493897E-2</c:v>
                </c:pt>
                <c:pt idx="6650">
                  <c:v>5.4299047684247703E-2</c:v>
                </c:pt>
                <c:pt idx="6651">
                  <c:v>5.4287191779404803E-2</c:v>
                </c:pt>
                <c:pt idx="6652">
                  <c:v>5.4275341466315401E-2</c:v>
                </c:pt>
                <c:pt idx="6653">
                  <c:v>5.4263496741333003E-2</c:v>
                </c:pt>
                <c:pt idx="6654">
                  <c:v>5.4251657600813998E-2</c:v>
                </c:pt>
                <c:pt idx="6655">
                  <c:v>5.42398240411174E-2</c:v>
                </c:pt>
                <c:pt idx="6656">
                  <c:v>5.4227996058605697E-2</c:v>
                </c:pt>
                <c:pt idx="6657">
                  <c:v>5.4216173649643998E-2</c:v>
                </c:pt>
                <c:pt idx="6658">
                  <c:v>5.4204356810600797E-2</c:v>
                </c:pt>
                <c:pt idx="6659">
                  <c:v>5.4192545537846998E-2</c:v>
                </c:pt>
                <c:pt idx="6660">
                  <c:v>5.4180739827756903E-2</c:v>
                </c:pt>
                <c:pt idx="6661">
                  <c:v>5.4168939676707599E-2</c:v>
                </c:pt>
                <c:pt idx="6662">
                  <c:v>5.4157145081079203E-2</c:v>
                </c:pt>
                <c:pt idx="6663">
                  <c:v>5.4145356037254698E-2</c:v>
                </c:pt>
                <c:pt idx="6664">
                  <c:v>5.4133572541620101E-2</c:v>
                </c:pt>
                <c:pt idx="6665">
                  <c:v>5.4121794590564397E-2</c:v>
                </c:pt>
                <c:pt idx="6666">
                  <c:v>5.4110022180479403E-2</c:v>
                </c:pt>
                <c:pt idx="6667">
                  <c:v>5.40982553077601E-2</c:v>
                </c:pt>
                <c:pt idx="6668">
                  <c:v>5.4086493968804099E-2</c:v>
                </c:pt>
                <c:pt idx="6669">
                  <c:v>5.4074738160012299E-2</c:v>
                </c:pt>
                <c:pt idx="6670">
                  <c:v>5.40629878777883E-2</c:v>
                </c:pt>
                <c:pt idx="6671">
                  <c:v>5.4051243118538601E-2</c:v>
                </c:pt>
                <c:pt idx="6672">
                  <c:v>5.4039503878672797E-2</c:v>
                </c:pt>
                <c:pt idx="6673">
                  <c:v>5.4027770154603402E-2</c:v>
                </c:pt>
                <c:pt idx="6674">
                  <c:v>5.4016041942745903E-2</c:v>
                </c:pt>
                <c:pt idx="6675">
                  <c:v>5.4004319239518303E-2</c:v>
                </c:pt>
                <c:pt idx="6676">
                  <c:v>5.3992602041342E-2</c:v>
                </c:pt>
                <c:pt idx="6677">
                  <c:v>5.3980890344641201E-2</c:v>
                </c:pt>
                <c:pt idx="6678">
                  <c:v>5.3969184145842897E-2</c:v>
                </c:pt>
                <c:pt idx="6679">
                  <c:v>5.3957483441377199E-2</c:v>
                </c:pt>
                <c:pt idx="6680">
                  <c:v>5.3945788227676802E-2</c:v>
                </c:pt>
                <c:pt idx="6681">
                  <c:v>5.3934098501177502E-2</c:v>
                </c:pt>
                <c:pt idx="6682">
                  <c:v>5.3922414258318098E-2</c:v>
                </c:pt>
                <c:pt idx="6683">
                  <c:v>5.3910735495540103E-2</c:v>
                </c:pt>
                <c:pt idx="6684">
                  <c:v>5.3899062209288098E-2</c:v>
                </c:pt>
                <c:pt idx="6685">
                  <c:v>5.3887394396009397E-2</c:v>
                </c:pt>
                <c:pt idx="6686">
                  <c:v>5.3875732052154297E-2</c:v>
                </c:pt>
                <c:pt idx="6687">
                  <c:v>5.3864075174175997E-2</c:v>
                </c:pt>
                <c:pt idx="6688">
                  <c:v>5.3852423758530603E-2</c:v>
                </c:pt>
                <c:pt idx="6689">
                  <c:v>5.3840777801676898E-2</c:v>
                </c:pt>
                <c:pt idx="6690">
                  <c:v>5.3829137300076803E-2</c:v>
                </c:pt>
                <c:pt idx="6691">
                  <c:v>5.3817502250195E-2</c:v>
                </c:pt>
                <c:pt idx="6692">
                  <c:v>5.3805872648499099E-2</c:v>
                </c:pt>
                <c:pt idx="6693">
                  <c:v>5.3794248491459501E-2</c:v>
                </c:pt>
                <c:pt idx="6694">
                  <c:v>5.3782629775549602E-2</c:v>
                </c:pt>
                <c:pt idx="6695">
                  <c:v>5.3771016497245402E-2</c:v>
                </c:pt>
                <c:pt idx="6696">
                  <c:v>5.3759408653026197E-2</c:v>
                </c:pt>
                <c:pt idx="6697">
                  <c:v>5.3747806239373801E-2</c:v>
                </c:pt>
                <c:pt idx="6698">
                  <c:v>5.37362092527729E-2</c:v>
                </c:pt>
                <c:pt idx="6699">
                  <c:v>5.37246176897112E-2</c:v>
                </c:pt>
                <c:pt idx="6700">
                  <c:v>5.3713031546679099E-2</c:v>
                </c:pt>
                <c:pt idx="6701">
                  <c:v>5.3701450820169999E-2</c:v>
                </c:pt>
                <c:pt idx="6702">
                  <c:v>5.3689875506680203E-2</c:v>
                </c:pt>
                <c:pt idx="6703">
                  <c:v>5.3678305602708497E-2</c:v>
                </c:pt>
                <c:pt idx="6704">
                  <c:v>5.3666741104756902E-2</c:v>
                </c:pt>
                <c:pt idx="6705">
                  <c:v>5.3655182009330102E-2</c:v>
                </c:pt>
                <c:pt idx="6706">
                  <c:v>5.3643628312935503E-2</c:v>
                </c:pt>
                <c:pt idx="6707">
                  <c:v>5.3632080012083701E-2</c:v>
                </c:pt>
                <c:pt idx="6708">
                  <c:v>5.3620537103287798E-2</c:v>
                </c:pt>
                <c:pt idx="6709">
                  <c:v>5.3608999583063803E-2</c:v>
                </c:pt>
                <c:pt idx="6710">
                  <c:v>5.3597467447930598E-2</c:v>
                </c:pt>
                <c:pt idx="6711">
                  <c:v>5.3585940694409903E-2</c:v>
                </c:pt>
                <c:pt idx="6712">
                  <c:v>5.3574419319026297E-2</c:v>
                </c:pt>
                <c:pt idx="6713">
                  <c:v>5.35629033183068E-2</c:v>
                </c:pt>
                <c:pt idx="6714">
                  <c:v>5.3551392688781903E-2</c:v>
                </c:pt>
                <c:pt idx="6715">
                  <c:v>5.3539887426984498E-2</c:v>
                </c:pt>
                <c:pt idx="6716">
                  <c:v>5.3528387529450099E-2</c:v>
                </c:pt>
                <c:pt idx="6717">
                  <c:v>5.3516892992717502E-2</c:v>
                </c:pt>
                <c:pt idx="6718">
                  <c:v>5.3505403813328002E-2</c:v>
                </c:pt>
                <c:pt idx="6719">
                  <c:v>5.3493919987825801E-2</c:v>
                </c:pt>
                <c:pt idx="6720">
                  <c:v>5.3482441512757897E-2</c:v>
                </c:pt>
                <c:pt idx="6721">
                  <c:v>5.3470968384674002E-2</c:v>
                </c:pt>
                <c:pt idx="6722">
                  <c:v>5.3459500600126698E-2</c:v>
                </c:pt>
                <c:pt idx="6723">
                  <c:v>5.3448038155671403E-2</c:v>
                </c:pt>
                <c:pt idx="6724">
                  <c:v>5.3436581047866097E-2</c:v>
                </c:pt>
                <c:pt idx="6725">
                  <c:v>5.34251292732719E-2</c:v>
                </c:pt>
                <c:pt idx="6726">
                  <c:v>5.3413682828452401E-2</c:v>
                </c:pt>
                <c:pt idx="6727">
                  <c:v>5.3402241709974103E-2</c:v>
                </c:pt>
                <c:pt idx="6728">
                  <c:v>5.33908059144063E-2</c:v>
                </c:pt>
                <c:pt idx="6729">
                  <c:v>5.3379375438320997E-2</c:v>
                </c:pt>
                <c:pt idx="6730">
                  <c:v>5.3367950278292997E-2</c:v>
                </c:pt>
                <c:pt idx="6731">
                  <c:v>5.33565304309001E-2</c:v>
                </c:pt>
                <c:pt idx="6732">
                  <c:v>5.3345115892722297E-2</c:v>
                </c:pt>
                <c:pt idx="6733">
                  <c:v>5.3333706660342997E-2</c:v>
                </c:pt>
                <c:pt idx="6734">
                  <c:v>5.3322302730347902E-2</c:v>
                </c:pt>
                <c:pt idx="6735">
                  <c:v>5.33109040993257E-2</c:v>
                </c:pt>
                <c:pt idx="6736">
                  <c:v>5.3299510763867797E-2</c:v>
                </c:pt>
                <c:pt idx="6737">
                  <c:v>5.32881227205683E-2</c:v>
                </c:pt>
                <c:pt idx="6738">
                  <c:v>5.3276739966024202E-2</c:v>
                </c:pt>
                <c:pt idx="6739">
                  <c:v>5.3265362496834903E-2</c:v>
                </c:pt>
                <c:pt idx="6740">
                  <c:v>5.3253990309603101E-2</c:v>
                </c:pt>
                <c:pt idx="6741">
                  <c:v>5.3242623400933803E-2</c:v>
                </c:pt>
                <c:pt idx="6742">
                  <c:v>5.3231261767434798E-2</c:v>
                </c:pt>
                <c:pt idx="6743">
                  <c:v>5.3219905405716798E-2</c:v>
                </c:pt>
                <c:pt idx="6744">
                  <c:v>5.3208554312393103E-2</c:v>
                </c:pt>
                <c:pt idx="6745">
                  <c:v>5.3197208484079703E-2</c:v>
                </c:pt>
                <c:pt idx="6746">
                  <c:v>5.3185867917395602E-2</c:v>
                </c:pt>
                <c:pt idx="6747">
                  <c:v>5.3174532608962197E-2</c:v>
                </c:pt>
                <c:pt idx="6748">
                  <c:v>5.3163202555403702E-2</c:v>
                </c:pt>
                <c:pt idx="6749">
                  <c:v>5.3151877753347197E-2</c:v>
                </c:pt>
                <c:pt idx="6750">
                  <c:v>5.3140558199422303E-2</c:v>
                </c:pt>
                <c:pt idx="6751">
                  <c:v>5.31292438902616E-2</c:v>
                </c:pt>
                <c:pt idx="6752">
                  <c:v>5.31179348224999E-2</c:v>
                </c:pt>
                <c:pt idx="6753">
                  <c:v>5.3106630992775399E-2</c:v>
                </c:pt>
                <c:pt idx="6754">
                  <c:v>5.3095332397728401E-2</c:v>
                </c:pt>
                <c:pt idx="6755">
                  <c:v>5.3084039034002301E-2</c:v>
                </c:pt>
                <c:pt idx="6756">
                  <c:v>5.3072750898242899E-2</c:v>
                </c:pt>
                <c:pt idx="6757">
                  <c:v>5.3061467987099001E-2</c:v>
                </c:pt>
                <c:pt idx="6758">
                  <c:v>5.3050190297221897E-2</c:v>
                </c:pt>
                <c:pt idx="6759">
                  <c:v>5.3038917825265701E-2</c:v>
                </c:pt>
                <c:pt idx="6760">
                  <c:v>5.3027650567887101E-2</c:v>
                </c:pt>
                <c:pt idx="6761">
                  <c:v>5.3016388521745499E-2</c:v>
                </c:pt>
                <c:pt idx="6762">
                  <c:v>5.3005131683503001E-2</c:v>
                </c:pt>
                <c:pt idx="6763">
                  <c:v>5.29938800498247E-2</c:v>
                </c:pt>
                <c:pt idx="6764">
                  <c:v>5.2982633617377699E-2</c:v>
                </c:pt>
                <c:pt idx="6765">
                  <c:v>5.2971392382832397E-2</c:v>
                </c:pt>
                <c:pt idx="6766">
                  <c:v>5.2960156342861602E-2</c:v>
                </c:pt>
                <c:pt idx="6767">
                  <c:v>5.2948925494140799E-2</c:v>
                </c:pt>
                <c:pt idx="6768">
                  <c:v>5.2937699833348201E-2</c:v>
                </c:pt>
                <c:pt idx="6769">
                  <c:v>5.2926479357164803E-2</c:v>
                </c:pt>
                <c:pt idx="6770">
                  <c:v>5.2915264062274002E-2</c:v>
                </c:pt>
                <c:pt idx="6771">
                  <c:v>5.2904053945362003E-2</c:v>
                </c:pt>
                <c:pt idx="6772">
                  <c:v>5.2892849003117803E-2</c:v>
                </c:pt>
                <c:pt idx="6773">
                  <c:v>5.2881649232232701E-2</c:v>
                </c:pt>
                <c:pt idx="6774">
                  <c:v>5.2870454629401098E-2</c:v>
                </c:pt>
                <c:pt idx="6775">
                  <c:v>5.2859265191319699E-2</c:v>
                </c:pt>
                <c:pt idx="6776">
                  <c:v>5.2848080914687998E-2</c:v>
                </c:pt>
                <c:pt idx="6777">
                  <c:v>5.2836901796208202E-2</c:v>
                </c:pt>
                <c:pt idx="6778">
                  <c:v>5.2825727832585101E-2</c:v>
                </c:pt>
                <c:pt idx="6779">
                  <c:v>5.2814559020526002E-2</c:v>
                </c:pt>
                <c:pt idx="6780">
                  <c:v>5.2803395356741202E-2</c:v>
                </c:pt>
                <c:pt idx="6781">
                  <c:v>5.27922368379432E-2</c:v>
                </c:pt>
                <c:pt idx="6782">
                  <c:v>5.2781083460847401E-2</c:v>
                </c:pt>
                <c:pt idx="6783">
                  <c:v>5.2769935222171799E-2</c:v>
                </c:pt>
                <c:pt idx="6784">
                  <c:v>5.2758792118637099E-2</c:v>
                </c:pt>
                <c:pt idx="6785">
                  <c:v>5.2747654146966402E-2</c:v>
                </c:pt>
                <c:pt idx="6786">
                  <c:v>5.2736521303885703E-2</c:v>
                </c:pt>
                <c:pt idx="6787">
                  <c:v>5.2725393586123402E-2</c:v>
                </c:pt>
                <c:pt idx="6788">
                  <c:v>5.2714270990410698E-2</c:v>
                </c:pt>
                <c:pt idx="6789">
                  <c:v>5.2703153513481198E-2</c:v>
                </c:pt>
                <c:pt idx="6790">
                  <c:v>5.2692041152071503E-2</c:v>
                </c:pt>
                <c:pt idx="6791">
                  <c:v>5.2680933902920397E-2</c:v>
                </c:pt>
                <c:pt idx="6792">
                  <c:v>5.2669831762769501E-2</c:v>
                </c:pt>
                <c:pt idx="6793">
                  <c:v>5.2658734728362903E-2</c:v>
                </c:pt>
                <c:pt idx="6794">
                  <c:v>5.2647642796447597E-2</c:v>
                </c:pt>
                <c:pt idx="6795">
                  <c:v>5.2636555963772903E-2</c:v>
                </c:pt>
                <c:pt idx="6796">
                  <c:v>5.2625474227090803E-2</c:v>
                </c:pt>
                <c:pt idx="6797">
                  <c:v>5.2614397583155899E-2</c:v>
                </c:pt>
                <c:pt idx="6798">
                  <c:v>5.26033260287255E-2</c:v>
                </c:pt>
                <c:pt idx="6799">
                  <c:v>5.2592259560559199E-2</c:v>
                </c:pt>
                <c:pt idx="6800">
                  <c:v>5.2581198175419598E-2</c:v>
                </c:pt>
                <c:pt idx="6801">
                  <c:v>5.2570141870071599E-2</c:v>
                </c:pt>
                <c:pt idx="6802">
                  <c:v>5.2559090641282703E-2</c:v>
                </c:pt>
                <c:pt idx="6803">
                  <c:v>5.2548044485823099E-2</c:v>
                </c:pt>
                <c:pt idx="6804">
                  <c:v>5.2537003400465597E-2</c:v>
                </c:pt>
                <c:pt idx="6805">
                  <c:v>5.2525967381985401E-2</c:v>
                </c:pt>
                <c:pt idx="6806">
                  <c:v>5.25149364271605E-2</c:v>
                </c:pt>
                <c:pt idx="6807">
                  <c:v>5.2503910532771203E-2</c:v>
                </c:pt>
                <c:pt idx="6808">
                  <c:v>5.24928896956008E-2</c:v>
                </c:pt>
                <c:pt idx="6809">
                  <c:v>5.2481873912434703E-2</c:v>
                </c:pt>
                <c:pt idx="6810">
                  <c:v>5.2470863180061098E-2</c:v>
                </c:pt>
                <c:pt idx="6811">
                  <c:v>5.2459857495270802E-2</c:v>
                </c:pt>
                <c:pt idx="6812">
                  <c:v>5.2448856854857E-2</c:v>
                </c:pt>
                <c:pt idx="6813">
                  <c:v>5.2437861255615698E-2</c:v>
                </c:pt>
                <c:pt idx="6814">
                  <c:v>5.2426870694345297E-2</c:v>
                </c:pt>
                <c:pt idx="6815">
                  <c:v>5.2415885167846801E-2</c:v>
                </c:pt>
                <c:pt idx="6816">
                  <c:v>5.2404904672923497E-2</c:v>
                </c:pt>
                <c:pt idx="6817">
                  <c:v>5.2393929206381799E-2</c:v>
                </c:pt>
                <c:pt idx="6818">
                  <c:v>5.2382958765030102E-2</c:v>
                </c:pt>
                <c:pt idx="6819">
                  <c:v>5.2371993345679803E-2</c:v>
                </c:pt>
                <c:pt idx="6820">
                  <c:v>5.2361032945144298E-2</c:v>
                </c:pt>
                <c:pt idx="6821">
                  <c:v>5.2350077560240203E-2</c:v>
                </c:pt>
                <c:pt idx="6822">
                  <c:v>5.2339127187786098E-2</c:v>
                </c:pt>
                <c:pt idx="6823">
                  <c:v>5.2328181824603297E-2</c:v>
                </c:pt>
                <c:pt idx="6824">
                  <c:v>5.2317241467515797E-2</c:v>
                </c:pt>
                <c:pt idx="6825">
                  <c:v>5.2306306113349903E-2</c:v>
                </c:pt>
                <c:pt idx="6826">
                  <c:v>5.2295375758934601E-2</c:v>
                </c:pt>
                <c:pt idx="6827">
                  <c:v>5.2284450401101301E-2</c:v>
                </c:pt>
                <c:pt idx="6828">
                  <c:v>5.2273530036684002E-2</c:v>
                </c:pt>
                <c:pt idx="6829">
                  <c:v>5.2262614662519198E-2</c:v>
                </c:pt>
                <c:pt idx="6830">
                  <c:v>5.2251704275446002E-2</c:v>
                </c:pt>
                <c:pt idx="6831">
                  <c:v>5.2240798872305698E-2</c:v>
                </c:pt>
                <c:pt idx="6832">
                  <c:v>5.2229898449942601E-2</c:v>
                </c:pt>
                <c:pt idx="6833">
                  <c:v>5.2219003005203199E-2</c:v>
                </c:pt>
                <c:pt idx="6834">
                  <c:v>5.2208112534936499E-2</c:v>
                </c:pt>
                <c:pt idx="6835">
                  <c:v>5.2197227035993998E-2</c:v>
                </c:pt>
                <c:pt idx="6836">
                  <c:v>5.2186346505230102E-2</c:v>
                </c:pt>
                <c:pt idx="6837">
                  <c:v>5.2175470939501097E-2</c:v>
                </c:pt>
                <c:pt idx="6838">
                  <c:v>5.2164600335666202E-2</c:v>
                </c:pt>
                <c:pt idx="6839">
                  <c:v>5.2153734690586998E-2</c:v>
                </c:pt>
                <c:pt idx="6840">
                  <c:v>5.2142874001127403E-2</c:v>
                </c:pt>
                <c:pt idx="6841">
                  <c:v>5.2132018264154298E-2</c:v>
                </c:pt>
                <c:pt idx="6842">
                  <c:v>5.2121167476536501E-2</c:v>
                </c:pt>
                <c:pt idx="6843">
                  <c:v>5.2110321635145597E-2</c:v>
                </c:pt>
                <c:pt idx="6844">
                  <c:v>5.2099480736855802E-2</c:v>
                </c:pt>
                <c:pt idx="6845">
                  <c:v>5.20886447785434E-2</c:v>
                </c:pt>
                <c:pt idx="6846">
                  <c:v>5.2077813757087497E-2</c:v>
                </c:pt>
                <c:pt idx="6847">
                  <c:v>5.2066987669369597E-2</c:v>
                </c:pt>
                <c:pt idx="6848">
                  <c:v>5.2056166512273697E-2</c:v>
                </c:pt>
                <c:pt idx="6849">
                  <c:v>5.2045350282686101E-2</c:v>
                </c:pt>
                <c:pt idx="6850">
                  <c:v>5.2034538977495902E-2</c:v>
                </c:pt>
                <c:pt idx="6851">
                  <c:v>5.2023732593594302E-2</c:v>
                </c:pt>
                <c:pt idx="6852">
                  <c:v>5.2012931127875202E-2</c:v>
                </c:pt>
                <c:pt idx="6853">
                  <c:v>5.2002134577234897E-2</c:v>
                </c:pt>
                <c:pt idx="6854">
                  <c:v>5.1991342938572202E-2</c:v>
                </c:pt>
                <c:pt idx="6855">
                  <c:v>5.19805562087884E-2</c:v>
                </c:pt>
                <c:pt idx="6856">
                  <c:v>5.1969774384786997E-2</c:v>
                </c:pt>
                <c:pt idx="6857">
                  <c:v>5.19589974634743E-2</c:v>
                </c:pt>
                <c:pt idx="6858">
                  <c:v>5.1948225441758797E-2</c:v>
                </c:pt>
                <c:pt idx="6859">
                  <c:v>5.19374583165517E-2</c:v>
                </c:pt>
                <c:pt idx="6860">
                  <c:v>5.1926696084766299E-2</c:v>
                </c:pt>
                <c:pt idx="6861">
                  <c:v>5.19159387433187E-2</c:v>
                </c:pt>
                <c:pt idx="6862">
                  <c:v>5.19051862891272E-2</c:v>
                </c:pt>
                <c:pt idx="6863">
                  <c:v>5.1894438719112701E-2</c:v>
                </c:pt>
                <c:pt idx="6864">
                  <c:v>5.1883696030198399E-2</c:v>
                </c:pt>
                <c:pt idx="6865">
                  <c:v>5.1872958219309998E-2</c:v>
                </c:pt>
                <c:pt idx="6866">
                  <c:v>5.1862225283375703E-2</c:v>
                </c:pt>
                <c:pt idx="6867">
                  <c:v>5.1851497219326102E-2</c:v>
                </c:pt>
                <c:pt idx="6868">
                  <c:v>5.1840774024094101E-2</c:v>
                </c:pt>
                <c:pt idx="6869">
                  <c:v>5.1830055694615199E-2</c:v>
                </c:pt>
                <c:pt idx="6870">
                  <c:v>5.1819342227827303E-2</c:v>
                </c:pt>
                <c:pt idx="6871">
                  <c:v>5.1808633620670501E-2</c:v>
                </c:pt>
                <c:pt idx="6872">
                  <c:v>5.1797929870087703E-2</c:v>
                </c:pt>
                <c:pt idx="6873">
                  <c:v>5.1787230973023901E-2</c:v>
                </c:pt>
                <c:pt idx="6874">
                  <c:v>5.1776536926426801E-2</c:v>
                </c:pt>
                <c:pt idx="6875">
                  <c:v>5.1765847727246198E-2</c:v>
                </c:pt>
                <c:pt idx="6876">
                  <c:v>5.1755163372434403E-2</c:v>
                </c:pt>
                <c:pt idx="6877">
                  <c:v>5.1744483858946401E-2</c:v>
                </c:pt>
                <c:pt idx="6878">
                  <c:v>5.1733809183739203E-2</c:v>
                </c:pt>
                <c:pt idx="6879">
                  <c:v>5.1723139343772401E-2</c:v>
                </c:pt>
                <c:pt idx="6880">
                  <c:v>5.1712474336008098E-2</c:v>
                </c:pt>
                <c:pt idx="6881">
                  <c:v>5.1701814157410597E-2</c:v>
                </c:pt>
                <c:pt idx="6882">
                  <c:v>5.1691158804946798E-2</c:v>
                </c:pt>
                <c:pt idx="6883">
                  <c:v>5.16805082755857E-2</c:v>
                </c:pt>
                <c:pt idx="6884">
                  <c:v>5.1669862566298998E-2</c:v>
                </c:pt>
                <c:pt idx="6885">
                  <c:v>5.1659221674060597E-2</c:v>
                </c:pt>
                <c:pt idx="6886">
                  <c:v>5.1648585595847001E-2</c:v>
                </c:pt>
                <c:pt idx="6887">
                  <c:v>5.1637954328636701E-2</c:v>
                </c:pt>
                <c:pt idx="6888">
                  <c:v>5.1627327869411099E-2</c:v>
                </c:pt>
                <c:pt idx="6889">
                  <c:v>5.1616706215153602E-2</c:v>
                </c:pt>
                <c:pt idx="6890">
                  <c:v>5.1606089362850001E-2</c:v>
                </c:pt>
                <c:pt idx="6891">
                  <c:v>5.1595477309488803E-2</c:v>
                </c:pt>
                <c:pt idx="6892">
                  <c:v>5.1584870052060403E-2</c:v>
                </c:pt>
                <c:pt idx="6893">
                  <c:v>5.1574267587558002E-2</c:v>
                </c:pt>
                <c:pt idx="6894">
                  <c:v>5.1563669912976902E-2</c:v>
                </c:pt>
                <c:pt idx="6895">
                  <c:v>5.1553077025314899E-2</c:v>
                </c:pt>
                <c:pt idx="6896">
                  <c:v>5.1542488921571997E-2</c:v>
                </c:pt>
                <c:pt idx="6897">
                  <c:v>5.1531905598750899E-2</c:v>
                </c:pt>
                <c:pt idx="6898">
                  <c:v>5.1521327053856397E-2</c:v>
                </c:pt>
                <c:pt idx="6899">
                  <c:v>5.1510753283895698E-2</c:v>
                </c:pt>
                <c:pt idx="6900">
                  <c:v>5.1500184285878298E-2</c:v>
                </c:pt>
                <c:pt idx="6901">
                  <c:v>5.1489620056816301E-2</c:v>
                </c:pt>
                <c:pt idx="6902">
                  <c:v>5.1479060593723799E-2</c:v>
                </c:pt>
                <c:pt idx="6903">
                  <c:v>5.1468505893617497E-2</c:v>
                </c:pt>
                <c:pt idx="6904">
                  <c:v>5.1457955953516397E-2</c:v>
                </c:pt>
                <c:pt idx="6905">
                  <c:v>5.14474107704418E-2</c:v>
                </c:pt>
                <c:pt idx="6906">
                  <c:v>5.1436870341417501E-2</c:v>
                </c:pt>
                <c:pt idx="6907">
                  <c:v>5.1426334663469402E-2</c:v>
                </c:pt>
                <c:pt idx="6908">
                  <c:v>5.1415803733625899E-2</c:v>
                </c:pt>
                <c:pt idx="6909">
                  <c:v>5.1405277548917702E-2</c:v>
                </c:pt>
                <c:pt idx="6910">
                  <c:v>5.1394756106377802E-2</c:v>
                </c:pt>
                <c:pt idx="6911">
                  <c:v>5.1384239403041598E-2</c:v>
                </c:pt>
                <c:pt idx="6912">
                  <c:v>5.13737274359468E-2</c:v>
                </c:pt>
                <c:pt idx="6913">
                  <c:v>5.1363220202133401E-2</c:v>
                </c:pt>
                <c:pt idx="6914">
                  <c:v>5.1352717698643802E-2</c:v>
                </c:pt>
                <c:pt idx="6915">
                  <c:v>5.1342219922522601E-2</c:v>
                </c:pt>
                <c:pt idx="6916">
                  <c:v>5.1331726870817003E-2</c:v>
                </c:pt>
                <c:pt idx="6917">
                  <c:v>5.13212385405762E-2</c:v>
                </c:pt>
                <c:pt idx="6918">
                  <c:v>5.1310754928851697E-2</c:v>
                </c:pt>
                <c:pt idx="6919">
                  <c:v>5.1300276032697698E-2</c:v>
                </c:pt>
                <c:pt idx="6920">
                  <c:v>5.1289801849170397E-2</c:v>
                </c:pt>
                <c:pt idx="6921">
                  <c:v>5.12793323753283E-2</c:v>
                </c:pt>
                <c:pt idx="6922">
                  <c:v>5.1268867608232502E-2</c:v>
                </c:pt>
                <c:pt idx="6923">
                  <c:v>5.12584075449459E-2</c:v>
                </c:pt>
                <c:pt idx="6924">
                  <c:v>5.12479521825343E-2</c:v>
                </c:pt>
                <c:pt idx="6925">
                  <c:v>5.1237501518065401E-2</c:v>
                </c:pt>
                <c:pt idx="6926">
                  <c:v>5.12270555486092E-2</c:v>
                </c:pt>
                <c:pt idx="6927">
                  <c:v>5.12166142712384E-2</c:v>
                </c:pt>
                <c:pt idx="6928">
                  <c:v>5.1206177683027397E-2</c:v>
                </c:pt>
                <c:pt idx="6929">
                  <c:v>5.1195745781053403E-2</c:v>
                </c:pt>
                <c:pt idx="6930">
                  <c:v>5.1185318562395603E-2</c:v>
                </c:pt>
                <c:pt idx="6931">
                  <c:v>5.1174896024135698E-2</c:v>
                </c:pt>
                <c:pt idx="6932">
                  <c:v>5.1164478163357403E-2</c:v>
                </c:pt>
                <c:pt idx="6933">
                  <c:v>5.1154064977147098E-2</c:v>
                </c:pt>
                <c:pt idx="6934">
                  <c:v>5.1143656462593098E-2</c:v>
                </c:pt>
                <c:pt idx="6935">
                  <c:v>5.1133252616786098E-2</c:v>
                </c:pt>
                <c:pt idx="6936">
                  <c:v>5.1122853436819299E-2</c:v>
                </c:pt>
                <c:pt idx="6937">
                  <c:v>5.1112458919787697E-2</c:v>
                </c:pt>
                <c:pt idx="6938">
                  <c:v>5.11020690627891E-2</c:v>
                </c:pt>
                <c:pt idx="6939">
                  <c:v>5.1091683862923301E-2</c:v>
                </c:pt>
                <c:pt idx="6940">
                  <c:v>5.1081303317292298E-2</c:v>
                </c:pt>
                <c:pt idx="6941">
                  <c:v>5.1070927423000602E-2</c:v>
                </c:pt>
                <c:pt idx="6942">
                  <c:v>5.1060556177154701E-2</c:v>
                </c:pt>
                <c:pt idx="6943">
                  <c:v>5.1050189576863698E-2</c:v>
                </c:pt>
                <c:pt idx="6944">
                  <c:v>5.1039827619238698E-2</c:v>
                </c:pt>
                <c:pt idx="6945">
                  <c:v>5.1029470301393001E-2</c:v>
                </c:pt>
                <c:pt idx="6946">
                  <c:v>5.1019117620442402E-2</c:v>
                </c:pt>
                <c:pt idx="6947">
                  <c:v>5.1008769573505003E-2</c:v>
                </c:pt>
                <c:pt idx="6948">
                  <c:v>5.0998426157700699E-2</c:v>
                </c:pt>
                <c:pt idx="6949">
                  <c:v>5.0988087370152202E-2</c:v>
                </c:pt>
                <c:pt idx="6950">
                  <c:v>5.0977753207983999E-2</c:v>
                </c:pt>
                <c:pt idx="6951">
                  <c:v>5.0967423668323297E-2</c:v>
                </c:pt>
                <c:pt idx="6952">
                  <c:v>5.0957098748299103E-2</c:v>
                </c:pt>
                <c:pt idx="6953">
                  <c:v>5.0946778445043001E-2</c:v>
                </c:pt>
                <c:pt idx="6954">
                  <c:v>5.09364627556885E-2</c:v>
                </c:pt>
                <c:pt idx="6955">
                  <c:v>5.0926151677371703E-2</c:v>
                </c:pt>
                <c:pt idx="6956">
                  <c:v>5.0915845207230602E-2</c:v>
                </c:pt>
                <c:pt idx="6957">
                  <c:v>5.0905543342405803E-2</c:v>
                </c:pt>
                <c:pt idx="6958">
                  <c:v>5.0895246080039702E-2</c:v>
                </c:pt>
                <c:pt idx="6959">
                  <c:v>5.0884953417277397E-2</c:v>
                </c:pt>
                <c:pt idx="6960">
                  <c:v>5.0874665351265801E-2</c:v>
                </c:pt>
                <c:pt idx="6961">
                  <c:v>5.0864381879154402E-2</c:v>
                </c:pt>
                <c:pt idx="6962">
                  <c:v>5.0854102998094501E-2</c:v>
                </c:pt>
                <c:pt idx="6963">
                  <c:v>5.0843828705240103E-2</c:v>
                </c:pt>
                <c:pt idx="6964">
                  <c:v>5.0833558997747198E-2</c:v>
                </c:pt>
                <c:pt idx="6965">
                  <c:v>5.0823293872773803E-2</c:v>
                </c:pt>
                <c:pt idx="6966">
                  <c:v>5.0813033327480502E-2</c:v>
                </c:pt>
                <c:pt idx="6967">
                  <c:v>5.0802777359029799E-2</c:v>
                </c:pt>
                <c:pt idx="6968">
                  <c:v>5.07925259645867E-2</c:v>
                </c:pt>
                <c:pt idx="6969">
                  <c:v>5.07822791413182E-2</c:v>
                </c:pt>
                <c:pt idx="6970">
                  <c:v>5.07720368863935E-2</c:v>
                </c:pt>
                <c:pt idx="6971">
                  <c:v>5.07617991969843E-2</c:v>
                </c:pt>
                <c:pt idx="6972">
                  <c:v>5.0751566070264001E-2</c:v>
                </c:pt>
                <c:pt idx="6973">
                  <c:v>5.0741337503408701E-2</c:v>
                </c:pt>
                <c:pt idx="6974">
                  <c:v>5.0731113493596401E-2</c:v>
                </c:pt>
                <c:pt idx="6975">
                  <c:v>5.0720894038007398E-2</c:v>
                </c:pt>
                <c:pt idx="6976">
                  <c:v>5.0710679133824203E-2</c:v>
                </c:pt>
                <c:pt idx="6977">
                  <c:v>5.0700468778231499E-2</c:v>
                </c:pt>
                <c:pt idx="6978">
                  <c:v>5.0690262968416097E-2</c:v>
                </c:pt>
                <c:pt idx="6979">
                  <c:v>5.0680061701566997E-2</c:v>
                </c:pt>
                <c:pt idx="6980">
                  <c:v>5.0669864974875599E-2</c:v>
                </c:pt>
                <c:pt idx="6981">
                  <c:v>5.0659672785535299E-2</c:v>
                </c:pt>
                <c:pt idx="6982">
                  <c:v>5.0649485130741703E-2</c:v>
                </c:pt>
                <c:pt idx="6983">
                  <c:v>5.0639302007692497E-2</c:v>
                </c:pt>
                <c:pt idx="6984">
                  <c:v>5.0629123413587801E-2</c:v>
                </c:pt>
                <c:pt idx="6985">
                  <c:v>5.0618949345629799E-2</c:v>
                </c:pt>
                <c:pt idx="6986">
                  <c:v>5.0608779801022699E-2</c:v>
                </c:pt>
                <c:pt idx="6987">
                  <c:v>5.0598614776973097E-2</c:v>
                </c:pt>
                <c:pt idx="6988">
                  <c:v>5.0588454270689601E-2</c:v>
                </c:pt>
                <c:pt idx="6989">
                  <c:v>5.0578298279383101E-2</c:v>
                </c:pt>
                <c:pt idx="6990">
                  <c:v>5.0568146800266701E-2</c:v>
                </c:pt>
                <c:pt idx="6991">
                  <c:v>5.0557999830555499E-2</c:v>
                </c:pt>
                <c:pt idx="6992">
                  <c:v>5.0547857367466802E-2</c:v>
                </c:pt>
                <c:pt idx="6993">
                  <c:v>5.0537719408220202E-2</c:v>
                </c:pt>
                <c:pt idx="6994">
                  <c:v>5.0527585950037403E-2</c:v>
                </c:pt>
                <c:pt idx="6995">
                  <c:v>5.0517456990142103E-2</c:v>
                </c:pt>
                <c:pt idx="6996">
                  <c:v>5.0507332525760402E-2</c:v>
                </c:pt>
                <c:pt idx="6997">
                  <c:v>5.0497212554120298E-2</c:v>
                </c:pt>
                <c:pt idx="6998">
                  <c:v>5.0487097072452199E-2</c:v>
                </c:pt>
                <c:pt idx="6999">
                  <c:v>5.0476986077988603E-2</c:v>
                </c:pt>
                <c:pt idx="7000">
                  <c:v>5.0466879567963897E-2</c:v>
                </c:pt>
                <c:pt idx="7001">
                  <c:v>5.0456777539615097E-2</c:v>
                </c:pt>
                <c:pt idx="7002">
                  <c:v>5.04466799901808E-2</c:v>
                </c:pt>
                <c:pt idx="7003">
                  <c:v>5.0436586916902199E-2</c:v>
                </c:pt>
                <c:pt idx="7004">
                  <c:v>5.0426498317022402E-2</c:v>
                </c:pt>
                <c:pt idx="7005">
                  <c:v>5.04164141877868E-2</c:v>
                </c:pt>
                <c:pt idx="7006">
                  <c:v>5.0406334526442602E-2</c:v>
                </c:pt>
                <c:pt idx="7007">
                  <c:v>5.0396259330239598E-2</c:v>
                </c:pt>
                <c:pt idx="7008">
                  <c:v>5.0386188596429397E-2</c:v>
                </c:pt>
                <c:pt idx="7009">
                  <c:v>5.03761223222658E-2</c:v>
                </c:pt>
                <c:pt idx="7010">
                  <c:v>5.0366060505004903E-2</c:v>
                </c:pt>
                <c:pt idx="7011">
                  <c:v>5.0356003141904603E-2</c:v>
                </c:pt>
                <c:pt idx="7012">
                  <c:v>5.0345950230225298E-2</c:v>
                </c:pt>
                <c:pt idx="7013">
                  <c:v>5.0335901767229199E-2</c:v>
                </c:pt>
                <c:pt idx="7014">
                  <c:v>5.0325857750180801E-2</c:v>
                </c:pt>
                <c:pt idx="7015">
                  <c:v>5.0315818176346602E-2</c:v>
                </c:pt>
                <c:pt idx="7016">
                  <c:v>5.0305783042995399E-2</c:v>
                </c:pt>
                <c:pt idx="7017">
                  <c:v>5.0295752347397901E-2</c:v>
                </c:pt>
                <c:pt idx="7018">
                  <c:v>5.0285726086827201E-2</c:v>
                </c:pt>
                <c:pt idx="7019">
                  <c:v>5.0275704258558103E-2</c:v>
                </c:pt>
                <c:pt idx="7020">
                  <c:v>5.0265686859867903E-2</c:v>
                </c:pt>
                <c:pt idx="7021">
                  <c:v>5.0255673888035701E-2</c:v>
                </c:pt>
                <c:pt idx="7022">
                  <c:v>5.0245665340342999E-2</c:v>
                </c:pt>
                <c:pt idx="7023">
                  <c:v>5.02356612140731E-2</c:v>
                </c:pt>
                <c:pt idx="7024">
                  <c:v>5.0225661506511698E-2</c:v>
                </c:pt>
                <c:pt idx="7025">
                  <c:v>5.0215666214946303E-2</c:v>
                </c:pt>
                <c:pt idx="7026">
                  <c:v>5.0205675336666797E-2</c:v>
                </c:pt>
                <c:pt idx="7027">
                  <c:v>5.0195688868964902E-2</c:v>
                </c:pt>
                <c:pt idx="7028">
                  <c:v>5.0185706809134499E-2</c:v>
                </c:pt>
                <c:pt idx="7029">
                  <c:v>5.0175729154471903E-2</c:v>
                </c:pt>
                <c:pt idx="7030">
                  <c:v>5.01657559022749E-2</c:v>
                </c:pt>
                <c:pt idx="7031">
                  <c:v>5.0155787049843803E-2</c:v>
                </c:pt>
                <c:pt idx="7032">
                  <c:v>5.0145822594480999E-2</c:v>
                </c:pt>
                <c:pt idx="7033">
                  <c:v>5.0135862533490803E-2</c:v>
                </c:pt>
                <c:pt idx="7034">
                  <c:v>5.0125906864179497E-2</c:v>
                </c:pt>
                <c:pt idx="7035">
                  <c:v>5.0115955583855898E-2</c:v>
                </c:pt>
                <c:pt idx="7036">
                  <c:v>5.0106008689830499E-2</c:v>
                </c:pt>
                <c:pt idx="7037">
                  <c:v>5.00960661794159E-2</c:v>
                </c:pt>
                <c:pt idx="7038">
                  <c:v>5.0086128049927001E-2</c:v>
                </c:pt>
                <c:pt idx="7039">
                  <c:v>5.0076194298680501E-2</c:v>
                </c:pt>
                <c:pt idx="7040">
                  <c:v>5.0066264922995402E-2</c:v>
                </c:pt>
                <c:pt idx="7041">
                  <c:v>5.0056339920192601E-2</c:v>
                </c:pt>
                <c:pt idx="7042">
                  <c:v>5.0046419287595199E-2</c:v>
                </c:pt>
                <c:pt idx="7043">
                  <c:v>5.0036503022528198E-2</c:v>
                </c:pt>
                <c:pt idx="7044">
                  <c:v>5.00265911223189E-2</c:v>
                </c:pt>
                <c:pt idx="7045">
                  <c:v>5.0016683584296402E-2</c:v>
                </c:pt>
                <c:pt idx="7046">
                  <c:v>5.0006780405792102E-2</c:v>
                </c:pt>
                <c:pt idx="7047">
                  <c:v>4.9996881584139202E-2</c:v>
                </c:pt>
                <c:pt idx="7048">
                  <c:v>4.9986987116673202E-2</c:v>
                </c:pt>
                <c:pt idx="7049">
                  <c:v>4.99770970007316E-2</c:v>
                </c:pt>
                <c:pt idx="7050">
                  <c:v>4.9967211233653698E-2</c:v>
                </c:pt>
                <c:pt idx="7051">
                  <c:v>4.9957329812781198E-2</c:v>
                </c:pt>
                <c:pt idx="7052">
                  <c:v>4.9947452735457601E-2</c:v>
                </c:pt>
                <c:pt idx="7053">
                  <c:v>4.9937579999028599E-2</c:v>
                </c:pt>
                <c:pt idx="7054">
                  <c:v>4.9927711600842001E-2</c:v>
                </c:pt>
                <c:pt idx="7055">
                  <c:v>4.9917847538247302E-2</c:v>
                </c:pt>
                <c:pt idx="7056">
                  <c:v>4.9907987808596399E-2</c:v>
                </c:pt>
                <c:pt idx="7057">
                  <c:v>4.9898132409243103E-2</c:v>
                </c:pt>
                <c:pt idx="7058">
                  <c:v>4.9888281337543201E-2</c:v>
                </c:pt>
                <c:pt idx="7059">
                  <c:v>4.9878434590854497E-2</c:v>
                </c:pt>
                <c:pt idx="7060">
                  <c:v>4.98685921665371E-2</c:v>
                </c:pt>
                <c:pt idx="7061">
                  <c:v>4.9858754061952802E-2</c:v>
                </c:pt>
                <c:pt idx="7062">
                  <c:v>4.9848920274465497E-2</c:v>
                </c:pt>
                <c:pt idx="7063">
                  <c:v>4.9839090801441402E-2</c:v>
                </c:pt>
                <c:pt idx="7064">
                  <c:v>4.98292656402484E-2</c:v>
                </c:pt>
                <c:pt idx="7065">
                  <c:v>4.9819444788256499E-2</c:v>
                </c:pt>
                <c:pt idx="7066">
                  <c:v>4.9809628242837703E-2</c:v>
                </c:pt>
                <c:pt idx="7067">
                  <c:v>4.97998160013663E-2</c:v>
                </c:pt>
                <c:pt idx="7068">
                  <c:v>4.9790008061218298E-2</c:v>
                </c:pt>
                <c:pt idx="7069">
                  <c:v>4.9780204419771698E-2</c:v>
                </c:pt>
                <c:pt idx="7070">
                  <c:v>4.9770405074406797E-2</c:v>
                </c:pt>
                <c:pt idx="7071">
                  <c:v>4.9760610022505598E-2</c:v>
                </c:pt>
                <c:pt idx="7072">
                  <c:v>4.9750819261452403E-2</c:v>
                </c:pt>
                <c:pt idx="7073">
                  <c:v>4.9741032788633101E-2</c:v>
                </c:pt>
                <c:pt idx="7074">
                  <c:v>4.9731250601436197E-2</c:v>
                </c:pt>
                <c:pt idx="7075">
                  <c:v>4.9721472697251599E-2</c:v>
                </c:pt>
                <c:pt idx="7076">
                  <c:v>4.9711699073471602E-2</c:v>
                </c:pt>
                <c:pt idx="7077">
                  <c:v>4.9701929727490303E-2</c:v>
                </c:pt>
                <c:pt idx="7078">
                  <c:v>4.9692164656703897E-2</c:v>
                </c:pt>
                <c:pt idx="7079">
                  <c:v>4.96824038585107E-2</c:v>
                </c:pt>
                <c:pt idx="7080">
                  <c:v>4.9672647330310599E-2</c:v>
                </c:pt>
                <c:pt idx="7081">
                  <c:v>4.9662895069505997E-2</c:v>
                </c:pt>
                <c:pt idx="7082">
                  <c:v>4.9653147073500901E-2</c:v>
                </c:pt>
                <c:pt idx="7083">
                  <c:v>4.9643403339701402E-2</c:v>
                </c:pt>
                <c:pt idx="7084">
                  <c:v>4.9633663865515897E-2</c:v>
                </c:pt>
                <c:pt idx="7085">
                  <c:v>4.9623928648354201E-2</c:v>
                </c:pt>
                <c:pt idx="7086">
                  <c:v>4.9614197685628601E-2</c:v>
                </c:pt>
                <c:pt idx="7087">
                  <c:v>4.9604470974752998E-2</c:v>
                </c:pt>
                <c:pt idx="7088">
                  <c:v>4.9594748513143598E-2</c:v>
                </c:pt>
                <c:pt idx="7089">
                  <c:v>4.9585030298218501E-2</c:v>
                </c:pt>
                <c:pt idx="7090">
                  <c:v>4.9575316327397499E-2</c:v>
                </c:pt>
                <c:pt idx="7091">
                  <c:v>4.9565606598102802E-2</c:v>
                </c:pt>
                <c:pt idx="7092">
                  <c:v>4.9555901107758198E-2</c:v>
                </c:pt>
                <c:pt idx="7093">
                  <c:v>4.9546199853789802E-2</c:v>
                </c:pt>
                <c:pt idx="7094">
                  <c:v>4.9536502833625498E-2</c:v>
                </c:pt>
                <c:pt idx="7095">
                  <c:v>4.9526810044694898E-2</c:v>
                </c:pt>
                <c:pt idx="7096">
                  <c:v>4.9517121484430202E-2</c:v>
                </c:pt>
                <c:pt idx="7097">
                  <c:v>4.9507437150265003E-2</c:v>
                </c:pt>
                <c:pt idx="7098">
                  <c:v>4.9497757039635201E-2</c:v>
                </c:pt>
                <c:pt idx="7099">
                  <c:v>4.9488081149978401E-2</c:v>
                </c:pt>
                <c:pt idx="7100">
                  <c:v>4.9478409478734303E-2</c:v>
                </c:pt>
                <c:pt idx="7101">
                  <c:v>4.94687420233446E-2</c:v>
                </c:pt>
                <c:pt idx="7102">
                  <c:v>4.9459078781253003E-2</c:v>
                </c:pt>
                <c:pt idx="7103">
                  <c:v>4.9449419749904903E-2</c:v>
                </c:pt>
                <c:pt idx="7104">
                  <c:v>4.9439764926747898E-2</c:v>
                </c:pt>
                <c:pt idx="7105">
                  <c:v>4.9430114309231402E-2</c:v>
                </c:pt>
                <c:pt idx="7106">
                  <c:v>4.9420467894806801E-2</c:v>
                </c:pt>
                <c:pt idx="7107">
                  <c:v>4.94108256809275E-2</c:v>
                </c:pt>
                <c:pt idx="7108">
                  <c:v>4.94011876650488E-2</c:v>
                </c:pt>
                <c:pt idx="7109">
                  <c:v>4.9391553844627997E-2</c:v>
                </c:pt>
                <c:pt idx="7110">
                  <c:v>4.9381924217124097E-2</c:v>
                </c:pt>
                <c:pt idx="7111">
                  <c:v>4.9372298779998498E-2</c:v>
                </c:pt>
                <c:pt idx="7112">
                  <c:v>4.9362677530714001E-2</c:v>
                </c:pt>
                <c:pt idx="7113">
                  <c:v>4.9353060466735703E-2</c:v>
                </c:pt>
                <c:pt idx="7114">
                  <c:v>4.9343447585530498E-2</c:v>
                </c:pt>
                <c:pt idx="7115">
                  <c:v>4.9333838884567403E-2</c:v>
                </c:pt>
                <c:pt idx="7116">
                  <c:v>4.9324234361317103E-2</c:v>
                </c:pt>
                <c:pt idx="7117">
                  <c:v>4.9314634013252201E-2</c:v>
                </c:pt>
                <c:pt idx="7118">
                  <c:v>4.93050378378476E-2</c:v>
                </c:pt>
                <c:pt idx="7119">
                  <c:v>4.92954458325797E-2</c:v>
                </c:pt>
                <c:pt idx="7120">
                  <c:v>4.9285857994926997E-2</c:v>
                </c:pt>
                <c:pt idx="7121">
                  <c:v>4.9276274322370001E-2</c:v>
                </c:pt>
                <c:pt idx="7122">
                  <c:v>4.9266694812391099E-2</c:v>
                </c:pt>
                <c:pt idx="7123">
                  <c:v>4.9257119462474498E-2</c:v>
                </c:pt>
                <c:pt idx="7124">
                  <c:v>4.9247548270106301E-2</c:v>
                </c:pt>
                <c:pt idx="7125">
                  <c:v>4.9237981232774598E-2</c:v>
                </c:pt>
                <c:pt idx="7126">
                  <c:v>4.9228418347969601E-2</c:v>
                </c:pt>
                <c:pt idx="7127">
                  <c:v>4.9218859613183001E-2</c:v>
                </c:pt>
                <c:pt idx="7128">
                  <c:v>4.9209305025908701E-2</c:v>
                </c:pt>
                <c:pt idx="7129">
                  <c:v>4.9199754583642501E-2</c:v>
                </c:pt>
                <c:pt idx="7130">
                  <c:v>4.9190208283882E-2</c:v>
                </c:pt>
                <c:pt idx="7131">
                  <c:v>4.91806661241267E-2</c:v>
                </c:pt>
                <c:pt idx="7132">
                  <c:v>4.9171128101878202E-2</c:v>
                </c:pt>
                <c:pt idx="7133">
                  <c:v>4.9161594214639601E-2</c:v>
                </c:pt>
                <c:pt idx="7134">
                  <c:v>4.9152064459916399E-2</c:v>
                </c:pt>
                <c:pt idx="7135">
                  <c:v>4.9142538835215702E-2</c:v>
                </c:pt>
                <c:pt idx="7136">
                  <c:v>4.9133017338046397E-2</c:v>
                </c:pt>
                <c:pt idx="7137">
                  <c:v>4.9123499965919602E-2</c:v>
                </c:pt>
                <c:pt idx="7138">
                  <c:v>4.9113986716348E-2</c:v>
                </c:pt>
                <c:pt idx="7139">
                  <c:v>4.9104477586846398E-2</c:v>
                </c:pt>
                <c:pt idx="7140">
                  <c:v>4.9094972574931499E-2</c:v>
                </c:pt>
                <c:pt idx="7141">
                  <c:v>4.9085471678121599E-2</c:v>
                </c:pt>
                <c:pt idx="7142">
                  <c:v>4.9075974893937203E-2</c:v>
                </c:pt>
                <c:pt idx="7143">
                  <c:v>4.9066482219900599E-2</c:v>
                </c:pt>
                <c:pt idx="7144">
                  <c:v>4.9056993653535899E-2</c:v>
                </c:pt>
                <c:pt idx="7145">
                  <c:v>4.90475091923692E-2</c:v>
                </c:pt>
                <c:pt idx="7146">
                  <c:v>4.9038028833928202E-2</c:v>
                </c:pt>
                <c:pt idx="7147">
                  <c:v>4.9028552575742998E-2</c:v>
                </c:pt>
                <c:pt idx="7148">
                  <c:v>4.9019080415345001E-2</c:v>
                </c:pt>
                <c:pt idx="7149">
                  <c:v>4.9009612350267899E-2</c:v>
                </c:pt>
                <c:pt idx="7150">
                  <c:v>4.9000148378047101E-2</c:v>
                </c:pt>
                <c:pt idx="7151">
                  <c:v>4.8990688496219799E-2</c:v>
                </c:pt>
                <c:pt idx="7152">
                  <c:v>4.8981232702325198E-2</c:v>
                </c:pt>
                <c:pt idx="7153">
                  <c:v>4.8971780993904201E-2</c:v>
                </c:pt>
                <c:pt idx="7154">
                  <c:v>4.8962333368499901E-2</c:v>
                </c:pt>
                <c:pt idx="7155">
                  <c:v>4.8952889823656802E-2</c:v>
                </c:pt>
                <c:pt idx="7156">
                  <c:v>4.89434503569217E-2</c:v>
                </c:pt>
                <c:pt idx="7157">
                  <c:v>4.8934014965843001E-2</c:v>
                </c:pt>
                <c:pt idx="7158">
                  <c:v>4.8924583647970997E-2</c:v>
                </c:pt>
                <c:pt idx="7159">
                  <c:v>4.8915156400857897E-2</c:v>
                </c:pt>
                <c:pt idx="7160">
                  <c:v>4.8905733222057803E-2</c:v>
                </c:pt>
                <c:pt idx="7161">
                  <c:v>4.8896314109126503E-2</c:v>
                </c:pt>
                <c:pt idx="7162">
                  <c:v>4.8886899059621701E-2</c:v>
                </c:pt>
                <c:pt idx="7163">
                  <c:v>4.8877488071103099E-2</c:v>
                </c:pt>
                <c:pt idx="7164">
                  <c:v>4.8868081141132197E-2</c:v>
                </c:pt>
                <c:pt idx="7165">
                  <c:v>4.8858678267272103E-2</c:v>
                </c:pt>
                <c:pt idx="7166">
                  <c:v>4.8849279447088001E-2</c:v>
                </c:pt>
                <c:pt idx="7167">
                  <c:v>4.8839884678146997E-2</c:v>
                </c:pt>
                <c:pt idx="7168">
                  <c:v>4.8830493958017702E-2</c:v>
                </c:pt>
                <c:pt idx="7169">
                  <c:v>4.8821107284270901E-2</c:v>
                </c:pt>
                <c:pt idx="7170">
                  <c:v>4.8811724654479201E-2</c:v>
                </c:pt>
                <c:pt idx="7171">
                  <c:v>4.8802346066216702E-2</c:v>
                </c:pt>
                <c:pt idx="7172">
                  <c:v>4.8792971517059698E-2</c:v>
                </c:pt>
                <c:pt idx="7173">
                  <c:v>4.8783601004586098E-2</c:v>
                </c:pt>
                <c:pt idx="7174">
                  <c:v>4.8774234526375901E-2</c:v>
                </c:pt>
                <c:pt idx="7175">
                  <c:v>4.8764872080010603E-2</c:v>
                </c:pt>
                <c:pt idx="7176">
                  <c:v>4.8755513663073798E-2</c:v>
                </c:pt>
                <c:pt idx="7177">
                  <c:v>4.8746159273150798E-2</c:v>
                </c:pt>
                <c:pt idx="7178">
                  <c:v>4.8736808907828701E-2</c:v>
                </c:pt>
                <c:pt idx="7179">
                  <c:v>4.8727462564696601E-2</c:v>
                </c:pt>
                <c:pt idx="7180">
                  <c:v>4.87181202413451E-2</c:v>
                </c:pt>
                <c:pt idx="7181">
                  <c:v>4.8708781935366798E-2</c:v>
                </c:pt>
                <c:pt idx="7182">
                  <c:v>4.8699447644356297E-2</c:v>
                </c:pt>
                <c:pt idx="7183">
                  <c:v>4.86901173659098E-2</c:v>
                </c:pt>
                <c:pt idx="7184">
                  <c:v>4.8680791097625298E-2</c:v>
                </c:pt>
                <c:pt idx="7185">
                  <c:v>4.8671468837102799E-2</c:v>
                </c:pt>
                <c:pt idx="7186">
                  <c:v>4.8662150581943703E-2</c:v>
                </c:pt>
                <c:pt idx="7187">
                  <c:v>4.86528363297518E-2</c:v>
                </c:pt>
                <c:pt idx="7188">
                  <c:v>4.8643526078132299E-2</c:v>
                </c:pt>
                <c:pt idx="7189">
                  <c:v>4.86342198246923E-2</c:v>
                </c:pt>
                <c:pt idx="7190">
                  <c:v>4.8624917567040599E-2</c:v>
                </c:pt>
                <c:pt idx="7191">
                  <c:v>4.8615619302788203E-2</c:v>
                </c:pt>
                <c:pt idx="7192">
                  <c:v>4.8606325029547398E-2</c:v>
                </c:pt>
                <c:pt idx="7193">
                  <c:v>4.8597034744932599E-2</c:v>
                </c:pt>
                <c:pt idx="7194">
                  <c:v>4.85877484465599E-2</c:v>
                </c:pt>
                <c:pt idx="7195">
                  <c:v>4.85784661320472E-2</c:v>
                </c:pt>
                <c:pt idx="7196">
                  <c:v>4.8569187799014299E-2</c:v>
                </c:pt>
                <c:pt idx="7197">
                  <c:v>4.8559913445082703E-2</c:v>
                </c:pt>
                <c:pt idx="7198">
                  <c:v>4.8550643067875598E-2</c:v>
                </c:pt>
                <c:pt idx="7199">
                  <c:v>4.8541376665018197E-2</c:v>
                </c:pt>
                <c:pt idx="7200">
                  <c:v>4.8532114234137301E-2</c:v>
                </c:pt>
                <c:pt idx="7201">
                  <c:v>4.8522855772861702E-2</c:v>
                </c:pt>
                <c:pt idx="7202">
                  <c:v>4.8513601278821698E-2</c:v>
                </c:pt>
                <c:pt idx="7203">
                  <c:v>4.8504350749649601E-2</c:v>
                </c:pt>
                <c:pt idx="7204">
                  <c:v>4.8495104182979497E-2</c:v>
                </c:pt>
                <c:pt idx="7205">
                  <c:v>4.8485861576447201E-2</c:v>
                </c:pt>
                <c:pt idx="7206">
                  <c:v>4.8476622927690199E-2</c:v>
                </c:pt>
                <c:pt idx="7207">
                  <c:v>4.8467388234347798E-2</c:v>
                </c:pt>
                <c:pt idx="7208">
                  <c:v>4.8458157494061398E-2</c:v>
                </c:pt>
                <c:pt idx="7209">
                  <c:v>4.8448930704473599E-2</c:v>
                </c:pt>
                <c:pt idx="7210">
                  <c:v>4.8439707863229299E-2</c:v>
                </c:pt>
                <c:pt idx="7211">
                  <c:v>4.8430488967974902E-2</c:v>
                </c:pt>
                <c:pt idx="7212">
                  <c:v>4.8421274016358699E-2</c:v>
                </c:pt>
                <c:pt idx="7213">
                  <c:v>4.8412063006030598E-2</c:v>
                </c:pt>
                <c:pt idx="7214">
                  <c:v>4.8402855934642303E-2</c:v>
                </c:pt>
                <c:pt idx="7215">
                  <c:v>4.83936527998476E-2</c:v>
                </c:pt>
                <c:pt idx="7216">
                  <c:v>4.8384453599301498E-2</c:v>
                </c:pt>
                <c:pt idx="7217">
                  <c:v>4.8375258330661197E-2</c:v>
                </c:pt>
                <c:pt idx="7218">
                  <c:v>4.83660669915855E-2</c:v>
                </c:pt>
                <c:pt idx="7219">
                  <c:v>4.8356879579735002E-2</c:v>
                </c:pt>
                <c:pt idx="7220">
                  <c:v>4.8347696092772001E-2</c:v>
                </c:pt>
                <c:pt idx="7221">
                  <c:v>4.8338516528360603E-2</c:v>
                </c:pt>
                <c:pt idx="7222">
                  <c:v>4.8329340884166697E-2</c:v>
                </c:pt>
                <c:pt idx="7223">
                  <c:v>4.8320169157857702E-2</c:v>
                </c:pt>
                <c:pt idx="7224">
                  <c:v>4.83110013471032E-2</c:v>
                </c:pt>
                <c:pt idx="7225">
                  <c:v>4.8301837449574198E-2</c:v>
                </c:pt>
                <c:pt idx="7226">
                  <c:v>4.8292677462943398E-2</c:v>
                </c:pt>
                <c:pt idx="7227">
                  <c:v>4.8283521384885598E-2</c:v>
                </c:pt>
                <c:pt idx="7228">
                  <c:v>4.8274369213077102E-2</c:v>
                </c:pt>
                <c:pt idx="7229">
                  <c:v>4.8265220945195898E-2</c:v>
                </c:pt>
                <c:pt idx="7230">
                  <c:v>4.8256076578921801E-2</c:v>
                </c:pt>
                <c:pt idx="7231">
                  <c:v>4.8246936111936499E-2</c:v>
                </c:pt>
                <c:pt idx="7232">
                  <c:v>4.8237799541923199E-2</c:v>
                </c:pt>
                <c:pt idx="7233">
                  <c:v>4.8228666866566898E-2</c:v>
                </c:pt>
                <c:pt idx="7234">
                  <c:v>4.8219538083554503E-2</c:v>
                </c:pt>
                <c:pt idx="7235">
                  <c:v>4.8210413190574397E-2</c:v>
                </c:pt>
                <c:pt idx="7236">
                  <c:v>4.82012921853169E-2</c:v>
                </c:pt>
                <c:pt idx="7237">
                  <c:v>4.8192175065473901E-2</c:v>
                </c:pt>
                <c:pt idx="7238">
                  <c:v>4.8183061828739202E-2</c:v>
                </c:pt>
                <c:pt idx="7239">
                  <c:v>4.8173952472808201E-2</c:v>
                </c:pt>
                <c:pt idx="7240">
                  <c:v>4.8164846995377902E-2</c:v>
                </c:pt>
                <c:pt idx="7241">
                  <c:v>4.8155745394147402E-2</c:v>
                </c:pt>
                <c:pt idx="7242">
                  <c:v>4.8146647666817102E-2</c:v>
                </c:pt>
                <c:pt idx="7243">
                  <c:v>4.8137553811089501E-2</c:v>
                </c:pt>
                <c:pt idx="7244">
                  <c:v>4.8128463824668601E-2</c:v>
                </c:pt>
                <c:pt idx="7245">
                  <c:v>4.8119377705260098E-2</c:v>
                </c:pt>
                <c:pt idx="7246">
                  <c:v>4.8110295450571397E-2</c:v>
                </c:pt>
                <c:pt idx="7247">
                  <c:v>4.8101217058311899E-2</c:v>
                </c:pt>
                <c:pt idx="7248">
                  <c:v>4.8092142526192302E-2</c:v>
                </c:pt>
                <c:pt idx="7249">
                  <c:v>4.8083071851925403E-2</c:v>
                </c:pt>
                <c:pt idx="7250">
                  <c:v>4.8074005033225502E-2</c:v>
                </c:pt>
                <c:pt idx="7251">
                  <c:v>4.8064942067808397E-2</c:v>
                </c:pt>
                <c:pt idx="7252">
                  <c:v>4.80558829533922E-2</c:v>
                </c:pt>
                <c:pt idx="7253">
                  <c:v>4.8046827687696102E-2</c:v>
                </c:pt>
                <c:pt idx="7254">
                  <c:v>4.8037776268441398E-2</c:v>
                </c:pt>
                <c:pt idx="7255">
                  <c:v>4.80287286933508E-2</c:v>
                </c:pt>
                <c:pt idx="7256">
                  <c:v>4.8019684960149099E-2</c:v>
                </c:pt>
                <c:pt idx="7257">
                  <c:v>4.8010645066562302E-2</c:v>
                </c:pt>
                <c:pt idx="7258">
                  <c:v>4.8001609010318601E-2</c:v>
                </c:pt>
                <c:pt idx="7259">
                  <c:v>4.7992576789147499E-2</c:v>
                </c:pt>
                <c:pt idx="7260">
                  <c:v>4.7983548400780299E-2</c:v>
                </c:pt>
                <c:pt idx="7261">
                  <c:v>4.7974523842950201E-2</c:v>
                </c:pt>
                <c:pt idx="7262">
                  <c:v>4.7965503113391997E-2</c:v>
                </c:pt>
                <c:pt idx="7263">
                  <c:v>4.7956486209841803E-2</c:v>
                </c:pt>
                <c:pt idx="7264">
                  <c:v>4.7947473130038103E-2</c:v>
                </c:pt>
                <c:pt idx="7265">
                  <c:v>4.7938463871720502E-2</c:v>
                </c:pt>
                <c:pt idx="7266">
                  <c:v>4.7929458432630502E-2</c:v>
                </c:pt>
                <c:pt idx="7267">
                  <c:v>4.7920456810511297E-2</c:v>
                </c:pt>
                <c:pt idx="7268">
                  <c:v>4.7911459003107802E-2</c:v>
                </c:pt>
                <c:pt idx="7269">
                  <c:v>4.7902465008166598E-2</c:v>
                </c:pt>
                <c:pt idx="7270">
                  <c:v>4.7893474823435797E-2</c:v>
                </c:pt>
                <c:pt idx="7271">
                  <c:v>4.7884488446665298E-2</c:v>
                </c:pt>
                <c:pt idx="7272">
                  <c:v>4.7875505875606801E-2</c:v>
                </c:pt>
                <c:pt idx="7273">
                  <c:v>4.78665271080135E-2</c:v>
                </c:pt>
                <c:pt idx="7274">
                  <c:v>4.7857552141640197E-2</c:v>
                </c:pt>
                <c:pt idx="7275">
                  <c:v>4.7848580974243798E-2</c:v>
                </c:pt>
                <c:pt idx="7276">
                  <c:v>4.7839613603582298E-2</c:v>
                </c:pt>
                <c:pt idx="7277">
                  <c:v>4.7830650027415801E-2</c:v>
                </c:pt>
                <c:pt idx="7278">
                  <c:v>4.7821690243505799E-2</c:v>
                </c:pt>
                <c:pt idx="7279">
                  <c:v>4.7812734249615803E-2</c:v>
                </c:pt>
                <c:pt idx="7280">
                  <c:v>4.7803782043510497E-2</c:v>
                </c:pt>
                <c:pt idx="7281">
                  <c:v>4.7794833622956501E-2</c:v>
                </c:pt>
                <c:pt idx="7282">
                  <c:v>4.7785888985722301E-2</c:v>
                </c:pt>
                <c:pt idx="7283">
                  <c:v>4.77769481295778E-2</c:v>
                </c:pt>
                <c:pt idx="7284">
                  <c:v>4.7768011052294397E-2</c:v>
                </c:pt>
                <c:pt idx="7285">
                  <c:v>4.7759077751645403E-2</c:v>
                </c:pt>
                <c:pt idx="7286">
                  <c:v>4.7750148225405999E-2</c:v>
                </c:pt>
                <c:pt idx="7287">
                  <c:v>4.7741222471352401E-2</c:v>
                </c:pt>
                <c:pt idx="7288">
                  <c:v>4.7732300487262999E-2</c:v>
                </c:pt>
                <c:pt idx="7289">
                  <c:v>4.7723382270917603E-2</c:v>
                </c:pt>
                <c:pt idx="7290">
                  <c:v>4.7714467820097799E-2</c:v>
                </c:pt>
                <c:pt idx="7291">
                  <c:v>4.7705557132586597E-2</c:v>
                </c:pt>
                <c:pt idx="7292">
                  <c:v>4.7696650206169103E-2</c:v>
                </c:pt>
                <c:pt idx="7293">
                  <c:v>4.76877470386316E-2</c:v>
                </c:pt>
                <c:pt idx="7294">
                  <c:v>4.7678847627762103E-2</c:v>
                </c:pt>
                <c:pt idx="7295">
                  <c:v>4.7669951971350599E-2</c:v>
                </c:pt>
                <c:pt idx="7296">
                  <c:v>4.7661060067188302E-2</c:v>
                </c:pt>
                <c:pt idx="7297">
                  <c:v>4.7652171913068399E-2</c:v>
                </c:pt>
                <c:pt idx="7298">
                  <c:v>4.7643287506785398E-2</c:v>
                </c:pt>
                <c:pt idx="7299">
                  <c:v>4.76344068461357E-2</c:v>
                </c:pt>
                <c:pt idx="7300">
                  <c:v>4.7625529928917297E-2</c:v>
                </c:pt>
                <c:pt idx="7301">
                  <c:v>4.7616656752929802E-2</c:v>
                </c:pt>
                <c:pt idx="7302">
                  <c:v>4.7607787315974197E-2</c:v>
                </c:pt>
                <c:pt idx="7303">
                  <c:v>4.7598921615853503E-2</c:v>
                </c:pt>
                <c:pt idx="7304">
                  <c:v>4.7590059650372302E-2</c:v>
                </c:pt>
                <c:pt idx="7305">
                  <c:v>4.7581201417336502E-2</c:v>
                </c:pt>
                <c:pt idx="7306">
                  <c:v>4.7572346914553899E-2</c:v>
                </c:pt>
                <c:pt idx="7307">
                  <c:v>4.7563496139833898E-2</c:v>
                </c:pt>
                <c:pt idx="7308">
                  <c:v>4.75546490909875E-2</c:v>
                </c:pt>
                <c:pt idx="7309">
                  <c:v>4.7545805765827301E-2</c:v>
                </c:pt>
                <c:pt idx="7310">
                  <c:v>4.7536966162167502E-2</c:v>
                </c:pt>
                <c:pt idx="7311">
                  <c:v>4.7528130277823898E-2</c:v>
                </c:pt>
                <c:pt idx="7312">
                  <c:v>4.7519298110614103E-2</c:v>
                </c:pt>
                <c:pt idx="7313">
                  <c:v>4.7510469658357098E-2</c:v>
                </c:pt>
                <c:pt idx="7314">
                  <c:v>4.7501644918873598E-2</c:v>
                </c:pt>
                <c:pt idx="7315">
                  <c:v>4.7492823889985998E-2</c:v>
                </c:pt>
                <c:pt idx="7316">
                  <c:v>4.7484006569518102E-2</c:v>
                </c:pt>
                <c:pt idx="7317">
                  <c:v>4.7475192955295599E-2</c:v>
                </c:pt>
                <c:pt idx="7318">
                  <c:v>4.7466383045145499E-2</c:v>
                </c:pt>
                <c:pt idx="7319">
                  <c:v>4.7457576836896699E-2</c:v>
                </c:pt>
                <c:pt idx="7320">
                  <c:v>4.7448774328379399E-2</c:v>
                </c:pt>
                <c:pt idx="7321">
                  <c:v>4.7439975517425799E-2</c:v>
                </c:pt>
                <c:pt idx="7322">
                  <c:v>4.7431180401869298E-2</c:v>
                </c:pt>
                <c:pt idx="7323">
                  <c:v>4.7422388979545101E-2</c:v>
                </c:pt>
                <c:pt idx="7324">
                  <c:v>4.7413601248290103E-2</c:v>
                </c:pt>
                <c:pt idx="7325">
                  <c:v>4.7404817205942598E-2</c:v>
                </c:pt>
                <c:pt idx="7326">
                  <c:v>4.7396036850342597E-2</c:v>
                </c:pt>
                <c:pt idx="7327">
                  <c:v>4.7387260179331599E-2</c:v>
                </c:pt>
                <c:pt idx="7328">
                  <c:v>4.7378487190753001E-2</c:v>
                </c:pt>
                <c:pt idx="7329">
                  <c:v>4.7369717882451298E-2</c:v>
                </c:pt>
                <c:pt idx="7330">
                  <c:v>4.7360952252272999E-2</c:v>
                </c:pt>
                <c:pt idx="7331">
                  <c:v>4.7352190298066199E-2</c:v>
                </c:pt>
                <c:pt idx="7332">
                  <c:v>4.7343432017680098E-2</c:v>
                </c:pt>
                <c:pt idx="7333">
                  <c:v>4.7334677408966103E-2</c:v>
                </c:pt>
                <c:pt idx="7334">
                  <c:v>4.7325926469776902E-2</c:v>
                </c:pt>
                <c:pt idx="7335">
                  <c:v>4.7317179197966797E-2</c:v>
                </c:pt>
                <c:pt idx="7336">
                  <c:v>4.7308435591391598E-2</c:v>
                </c:pt>
                <c:pt idx="7337">
                  <c:v>4.7299695647908799E-2</c:v>
                </c:pt>
                <c:pt idx="7338">
                  <c:v>4.7290959365377597E-2</c:v>
                </c:pt>
                <c:pt idx="7339">
                  <c:v>4.7282226741658502E-2</c:v>
                </c:pt>
                <c:pt idx="7340">
                  <c:v>4.7273497774613801E-2</c:v>
                </c:pt>
                <c:pt idx="7341">
                  <c:v>4.7264772462107203E-2</c:v>
                </c:pt>
                <c:pt idx="7342">
                  <c:v>4.72560508020042E-2</c:v>
                </c:pt>
                <c:pt idx="7343">
                  <c:v>4.7247332792171699E-2</c:v>
                </c:pt>
                <c:pt idx="7344">
                  <c:v>4.7238618430478198E-2</c:v>
                </c:pt>
                <c:pt idx="7345">
                  <c:v>4.7229907714793802E-2</c:v>
                </c:pt>
                <c:pt idx="7346">
                  <c:v>4.7221200642990097E-2</c:v>
                </c:pt>
                <c:pt idx="7347">
                  <c:v>4.7212497212940498E-2</c:v>
                </c:pt>
                <c:pt idx="7348">
                  <c:v>4.7203797422519699E-2</c:v>
                </c:pt>
                <c:pt idx="7349">
                  <c:v>4.7195101269604002E-2</c:v>
                </c:pt>
                <c:pt idx="7350">
                  <c:v>4.7186408752071501E-2</c:v>
                </c:pt>
                <c:pt idx="7351">
                  <c:v>4.7177719867801698E-2</c:v>
                </c:pt>
                <c:pt idx="7352">
                  <c:v>4.7169034614675399E-2</c:v>
                </c:pt>
                <c:pt idx="7353">
                  <c:v>4.7160352990575499E-2</c:v>
                </c:pt>
                <c:pt idx="7354">
                  <c:v>4.71516749933861E-2</c:v>
                </c:pt>
                <c:pt idx="7355">
                  <c:v>4.71430006209929E-2</c:v>
                </c:pt>
                <c:pt idx="7356">
                  <c:v>4.7134329871283298E-2</c:v>
                </c:pt>
                <c:pt idx="7357">
                  <c:v>4.7125662742146003E-2</c:v>
                </c:pt>
                <c:pt idx="7358">
                  <c:v>4.7116999231471599E-2</c:v>
                </c:pt>
                <c:pt idx="7359">
                  <c:v>4.7108339337151799E-2</c:v>
                </c:pt>
                <c:pt idx="7360">
                  <c:v>4.7099683057080399E-2</c:v>
                </c:pt>
                <c:pt idx="7361">
                  <c:v>4.70910303891523E-2</c:v>
                </c:pt>
                <c:pt idx="7362">
                  <c:v>4.7082381331264099E-2</c:v>
                </c:pt>
                <c:pt idx="7363">
                  <c:v>4.7073735881313999E-2</c:v>
                </c:pt>
                <c:pt idx="7364">
                  <c:v>4.7065094037201799E-2</c:v>
                </c:pt>
                <c:pt idx="7365">
                  <c:v>4.70564557968286E-2</c:v>
                </c:pt>
                <c:pt idx="7366">
                  <c:v>4.7047821158097199E-2</c:v>
                </c:pt>
                <c:pt idx="7367">
                  <c:v>4.7039190118912097E-2</c:v>
                </c:pt>
                <c:pt idx="7368">
                  <c:v>4.7030562677178998E-2</c:v>
                </c:pt>
                <c:pt idx="7369">
                  <c:v>4.7021938830805403E-2</c:v>
                </c:pt>
                <c:pt idx="7370">
                  <c:v>4.7013318577700199E-2</c:v>
                </c:pt>
                <c:pt idx="7371">
                  <c:v>4.7004701915774001E-2</c:v>
                </c:pt>
                <c:pt idx="7372">
                  <c:v>4.6996088842938703E-2</c:v>
                </c:pt>
                <c:pt idx="7373">
                  <c:v>4.6987479357108002E-2</c:v>
                </c:pt>
                <c:pt idx="7374">
                  <c:v>4.69788734561968E-2</c:v>
                </c:pt>
                <c:pt idx="7375">
                  <c:v>4.6970271138121897E-2</c:v>
                </c:pt>
                <c:pt idx="7376">
                  <c:v>4.6961672400801402E-2</c:v>
                </c:pt>
                <c:pt idx="7377">
                  <c:v>4.6953077242154903E-2</c:v>
                </c:pt>
                <c:pt idx="7378">
                  <c:v>4.6944485660103702E-2</c:v>
                </c:pt>
                <c:pt idx="7379">
                  <c:v>4.6935897652570599E-2</c:v>
                </c:pt>
                <c:pt idx="7380">
                  <c:v>4.6927313217479699E-2</c:v>
                </c:pt>
                <c:pt idx="7381">
                  <c:v>4.6918732352756801E-2</c:v>
                </c:pt>
                <c:pt idx="7382">
                  <c:v>4.6910155056329297E-2</c:v>
                </c:pt>
                <c:pt idx="7383">
                  <c:v>4.6901581326125999E-2</c:v>
                </c:pt>
                <c:pt idx="7384">
                  <c:v>4.68930111600772E-2</c:v>
                </c:pt>
                <c:pt idx="7385">
                  <c:v>4.6884444556114797E-2</c:v>
                </c:pt>
                <c:pt idx="7386">
                  <c:v>4.6875881512172202E-2</c:v>
                </c:pt>
                <c:pt idx="7387">
                  <c:v>4.6867322026184301E-2</c:v>
                </c:pt>
                <c:pt idx="7388">
                  <c:v>4.6858766096087398E-2</c:v>
                </c:pt>
                <c:pt idx="7389">
                  <c:v>4.6850213719819497E-2</c:v>
                </c:pt>
                <c:pt idx="7390">
                  <c:v>4.6841664895319997E-2</c:v>
                </c:pt>
                <c:pt idx="7391">
                  <c:v>4.6833119620529898E-2</c:v>
                </c:pt>
                <c:pt idx="7392">
                  <c:v>4.6824577893391603E-2</c:v>
                </c:pt>
                <c:pt idx="7393">
                  <c:v>4.6816039711849097E-2</c:v>
                </c:pt>
                <c:pt idx="7394">
                  <c:v>4.6807505073847802E-2</c:v>
                </c:pt>
                <c:pt idx="7395">
                  <c:v>4.67989739773347E-2</c:v>
                </c:pt>
                <c:pt idx="7396">
                  <c:v>4.67904464202583E-2</c:v>
                </c:pt>
                <c:pt idx="7397">
                  <c:v>4.6781922400568499E-2</c:v>
                </c:pt>
                <c:pt idx="7398">
                  <c:v>4.6773401916216803E-2</c:v>
                </c:pt>
                <c:pt idx="7399">
                  <c:v>4.6764884965156198E-2</c:v>
                </c:pt>
                <c:pt idx="7400">
                  <c:v>4.6756371545341201E-2</c:v>
                </c:pt>
                <c:pt idx="7401">
                  <c:v>4.6747861654727697E-2</c:v>
                </c:pt>
                <c:pt idx="7402">
                  <c:v>4.6739355291273203E-2</c:v>
                </c:pt>
                <c:pt idx="7403">
                  <c:v>4.6730852452936601E-2</c:v>
                </c:pt>
                <c:pt idx="7404">
                  <c:v>4.6722353137678398E-2</c:v>
                </c:pt>
                <c:pt idx="7405">
                  <c:v>4.6713857343460598E-2</c:v>
                </c:pt>
                <c:pt idx="7406">
                  <c:v>4.6705365068246497E-2</c:v>
                </c:pt>
                <c:pt idx="7407">
                  <c:v>4.6696876310001099E-2</c:v>
                </c:pt>
                <c:pt idx="7408">
                  <c:v>4.6688391066690801E-2</c:v>
                </c:pt>
                <c:pt idx="7409">
                  <c:v>4.66799093362835E-2</c:v>
                </c:pt>
                <c:pt idx="7410">
                  <c:v>4.6671431116748499E-2</c:v>
                </c:pt>
                <c:pt idx="7411">
                  <c:v>4.6662956406056798E-2</c:v>
                </c:pt>
                <c:pt idx="7412">
                  <c:v>4.6654485202180601E-2</c:v>
                </c:pt>
                <c:pt idx="7413">
                  <c:v>4.6646017503093801E-2</c:v>
                </c:pt>
                <c:pt idx="7414">
                  <c:v>4.6637553306771697E-2</c:v>
                </c:pt>
                <c:pt idx="7415">
                  <c:v>4.6629092611191102E-2</c:v>
                </c:pt>
                <c:pt idx="7416">
                  <c:v>4.66206354143303E-2</c:v>
                </c:pt>
                <c:pt idx="7417">
                  <c:v>4.66121817141689E-2</c:v>
                </c:pt>
                <c:pt idx="7418">
                  <c:v>4.6603731508688198E-2</c:v>
                </c:pt>
                <c:pt idx="7419">
                  <c:v>4.6595284795870898E-2</c:v>
                </c:pt>
                <c:pt idx="7420">
                  <c:v>4.6586841573701E-2</c:v>
                </c:pt>
                <c:pt idx="7421">
                  <c:v>4.6578401840164402E-2</c:v>
                </c:pt>
                <c:pt idx="7422">
                  <c:v>4.6569965593247997E-2</c:v>
                </c:pt>
                <c:pt idx="7423">
                  <c:v>4.65615328309405E-2</c:v>
                </c:pt>
                <c:pt idx="7424">
                  <c:v>4.6553103551231698E-2</c:v>
                </c:pt>
                <c:pt idx="7425">
                  <c:v>4.6544677752113302E-2</c:v>
                </c:pt>
                <c:pt idx="7426">
                  <c:v>4.6536255431578299E-2</c:v>
                </c:pt>
                <c:pt idx="7427">
                  <c:v>4.6527836587620899E-2</c:v>
                </c:pt>
                <c:pt idx="7428">
                  <c:v>4.6519421218237197E-2</c:v>
                </c:pt>
                <c:pt idx="7429">
                  <c:v>4.65110093214244E-2</c:v>
                </c:pt>
                <c:pt idx="7430">
                  <c:v>4.6502600895181399E-2</c:v>
                </c:pt>
                <c:pt idx="7431">
                  <c:v>4.6494195937508399E-2</c:v>
                </c:pt>
                <c:pt idx="7432">
                  <c:v>4.64857944464072E-2</c:v>
                </c:pt>
                <c:pt idx="7433">
                  <c:v>4.6477396419880801E-2</c:v>
                </c:pt>
                <c:pt idx="7434">
                  <c:v>4.6469001855934097E-2</c:v>
                </c:pt>
                <c:pt idx="7435">
                  <c:v>4.6460610752573003E-2</c:v>
                </c:pt>
                <c:pt idx="7436">
                  <c:v>4.6452223107805002E-2</c:v>
                </c:pt>
                <c:pt idx="7437">
                  <c:v>4.6443838919639199E-2</c:v>
                </c:pt>
                <c:pt idx="7438">
                  <c:v>4.6435458186086E-2</c:v>
                </c:pt>
                <c:pt idx="7439">
                  <c:v>4.6427080905157299E-2</c:v>
                </c:pt>
                <c:pt idx="7440">
                  <c:v>4.6418707074866297E-2</c:v>
                </c:pt>
                <c:pt idx="7441">
                  <c:v>4.6410336693227902E-2</c:v>
                </c:pt>
                <c:pt idx="7442">
                  <c:v>4.6401969758258298E-2</c:v>
                </c:pt>
                <c:pt idx="7443">
                  <c:v>4.6393606267975201E-2</c:v>
                </c:pt>
                <c:pt idx="7444">
                  <c:v>4.6385246220397601E-2</c:v>
                </c:pt>
                <c:pt idx="7445">
                  <c:v>4.63768896135461E-2</c:v>
                </c:pt>
                <c:pt idx="7446">
                  <c:v>4.6368536445442601E-2</c:v>
                </c:pt>
                <c:pt idx="7447">
                  <c:v>4.6360186714110602E-2</c:v>
                </c:pt>
                <c:pt idx="7448">
                  <c:v>4.6351840417575001E-2</c:v>
                </c:pt>
                <c:pt idx="7449">
                  <c:v>4.6343497553862002E-2</c:v>
                </c:pt>
                <c:pt idx="7450">
                  <c:v>4.6335158120999399E-2</c:v>
                </c:pt>
                <c:pt idx="7451">
                  <c:v>4.6326822117016199E-2</c:v>
                </c:pt>
                <c:pt idx="7452">
                  <c:v>4.6318489539943199E-2</c:v>
                </c:pt>
                <c:pt idx="7453">
                  <c:v>4.6310160387812299E-2</c:v>
                </c:pt>
                <c:pt idx="7454">
                  <c:v>4.63018346586569E-2</c:v>
                </c:pt>
                <c:pt idx="7455">
                  <c:v>4.6293512350512003E-2</c:v>
                </c:pt>
                <c:pt idx="7456">
                  <c:v>4.6285193461413798E-2</c:v>
                </c:pt>
                <c:pt idx="7457">
                  <c:v>4.62768779894E-2</c:v>
                </c:pt>
                <c:pt idx="7458">
                  <c:v>4.6268565932509997E-2</c:v>
                </c:pt>
                <c:pt idx="7459">
                  <c:v>4.6260257288784003E-2</c:v>
                </c:pt>
                <c:pt idx="7460">
                  <c:v>4.6251952056264201E-2</c:v>
                </c:pt>
                <c:pt idx="7461">
                  <c:v>4.62436502329941E-2</c:v>
                </c:pt>
                <c:pt idx="7462">
                  <c:v>4.6235351817018398E-2</c:v>
                </c:pt>
                <c:pt idx="7463">
                  <c:v>4.6227056806383303E-2</c:v>
                </c:pt>
                <c:pt idx="7464">
                  <c:v>4.6218765199136598E-2</c:v>
                </c:pt>
                <c:pt idx="7465">
                  <c:v>4.62104769933274E-2</c:v>
                </c:pt>
                <c:pt idx="7466">
                  <c:v>4.6202192187005997E-2</c:v>
                </c:pt>
                <c:pt idx="7467">
                  <c:v>4.6193910778224601E-2</c:v>
                </c:pt>
                <c:pt idx="7468">
                  <c:v>4.6185632765036302E-2</c:v>
                </c:pt>
                <c:pt idx="7469">
                  <c:v>4.6177358145495902E-2</c:v>
                </c:pt>
                <c:pt idx="7470">
                  <c:v>4.6169086917659502E-2</c:v>
                </c:pt>
                <c:pt idx="7471">
                  <c:v>4.6160819079584803E-2</c:v>
                </c:pt>
                <c:pt idx="7472">
                  <c:v>4.6152554629330503E-2</c:v>
                </c:pt>
                <c:pt idx="7473">
                  <c:v>4.6144293564957202E-2</c:v>
                </c:pt>
                <c:pt idx="7474">
                  <c:v>4.6136035884526597E-2</c:v>
                </c:pt>
                <c:pt idx="7475">
                  <c:v>4.6127781586101799E-2</c:v>
                </c:pt>
                <c:pt idx="7476">
                  <c:v>4.6119530667747502E-2</c:v>
                </c:pt>
                <c:pt idx="7477">
                  <c:v>4.6111283127529497E-2</c:v>
                </c:pt>
                <c:pt idx="7478">
                  <c:v>4.6103038963515398E-2</c:v>
                </c:pt>
                <c:pt idx="7479">
                  <c:v>4.6094798173773703E-2</c:v>
                </c:pt>
                <c:pt idx="7480">
                  <c:v>4.6086560756374802E-2</c:v>
                </c:pt>
                <c:pt idx="7481">
                  <c:v>4.6078326709390098E-2</c:v>
                </c:pt>
                <c:pt idx="7482">
                  <c:v>4.6070096030892703E-2</c:v>
                </c:pt>
                <c:pt idx="7483">
                  <c:v>4.60618687189569E-2</c:v>
                </c:pt>
                <c:pt idx="7484">
                  <c:v>4.6053644771658402E-2</c:v>
                </c:pt>
                <c:pt idx="7485">
                  <c:v>4.6045424187074302E-2</c:v>
                </c:pt>
                <c:pt idx="7486">
                  <c:v>4.6037206963283298E-2</c:v>
                </c:pt>
                <c:pt idx="7487">
                  <c:v>4.6028993098365202E-2</c:v>
                </c:pt>
                <c:pt idx="7488">
                  <c:v>4.6020782590401203E-2</c:v>
                </c:pt>
                <c:pt idx="7489">
                  <c:v>4.6012575437474203E-2</c:v>
                </c:pt>
                <c:pt idx="7490">
                  <c:v>4.6004371637668101E-2</c:v>
                </c:pt>
                <c:pt idx="7491">
                  <c:v>4.5996171189068402E-2</c:v>
                </c:pt>
                <c:pt idx="7492">
                  <c:v>4.5987974089761997E-2</c:v>
                </c:pt>
                <c:pt idx="7493">
                  <c:v>4.5979780337837103E-2</c:v>
                </c:pt>
                <c:pt idx="7494">
                  <c:v>4.59715899313832E-2</c:v>
                </c:pt>
                <c:pt idx="7495">
                  <c:v>4.5963402868491501E-2</c:v>
                </c:pt>
                <c:pt idx="7496">
                  <c:v>4.5955219147254103E-2</c:v>
                </c:pt>
                <c:pt idx="7497">
                  <c:v>4.5947038765764898E-2</c:v>
                </c:pt>
                <c:pt idx="7498">
                  <c:v>4.5938861722118897E-2</c:v>
                </c:pt>
                <c:pt idx="7499">
                  <c:v>4.5930688014412697E-2</c:v>
                </c:pt>
                <c:pt idx="7500">
                  <c:v>4.59225176407441E-2</c:v>
                </c:pt>
                <c:pt idx="7501">
                  <c:v>4.5914350599212297E-2</c:v>
                </c:pt>
                <c:pt idx="7502">
                  <c:v>4.5906186887917998E-2</c:v>
                </c:pt>
                <c:pt idx="7503">
                  <c:v>4.5898026504963003E-2</c:v>
                </c:pt>
                <c:pt idx="7504">
                  <c:v>4.5889869448450901E-2</c:v>
                </c:pt>
                <c:pt idx="7505">
                  <c:v>4.5881715716486103E-2</c:v>
                </c:pt>
                <c:pt idx="7506">
                  <c:v>4.5873565307174902E-2</c:v>
                </c:pt>
                <c:pt idx="7507">
                  <c:v>4.5865418218624603E-2</c:v>
                </c:pt>
                <c:pt idx="7508">
                  <c:v>4.5857274448944101E-2</c:v>
                </c:pt>
                <c:pt idx="7509">
                  <c:v>4.5849133996243401E-2</c:v>
                </c:pt>
                <c:pt idx="7510">
                  <c:v>4.58409968586342E-2</c:v>
                </c:pt>
                <c:pt idx="7511">
                  <c:v>4.5832863034229399E-2</c:v>
                </c:pt>
                <c:pt idx="7512">
                  <c:v>4.5824732521143101E-2</c:v>
                </c:pt>
                <c:pt idx="7513">
                  <c:v>4.5816605317490898E-2</c:v>
                </c:pt>
                <c:pt idx="7514">
                  <c:v>4.58084814213899E-2</c:v>
                </c:pt>
                <c:pt idx="7515">
                  <c:v>4.58003608309583E-2</c:v>
                </c:pt>
                <c:pt idx="7516">
                  <c:v>4.5792243544315797E-2</c:v>
                </c:pt>
                <c:pt idx="7517">
                  <c:v>4.57841295595834E-2</c:v>
                </c:pt>
                <c:pt idx="7518">
                  <c:v>4.5776018874883501E-2</c:v>
                </c:pt>
                <c:pt idx="7519">
                  <c:v>4.5767911488339801E-2</c:v>
                </c:pt>
                <c:pt idx="7520">
                  <c:v>4.5759807398077397E-2</c:v>
                </c:pt>
                <c:pt idx="7521">
                  <c:v>4.5751706602222601E-2</c:v>
                </c:pt>
                <c:pt idx="7522">
                  <c:v>4.5743609098903397E-2</c:v>
                </c:pt>
                <c:pt idx="7523">
                  <c:v>4.5735514886248697E-2</c:v>
                </c:pt>
                <c:pt idx="7524">
                  <c:v>4.5727423962389102E-2</c:v>
                </c:pt>
                <c:pt idx="7525">
                  <c:v>4.57193363254563E-2</c:v>
                </c:pt>
                <c:pt idx="7526">
                  <c:v>4.57112519735835E-2</c:v>
                </c:pt>
                <c:pt idx="7527">
                  <c:v>4.5703170904905097E-2</c:v>
                </c:pt>
                <c:pt idx="7528">
                  <c:v>4.5695093117557102E-2</c:v>
                </c:pt>
                <c:pt idx="7529">
                  <c:v>4.56870186096765E-2</c:v>
                </c:pt>
                <c:pt idx="7530">
                  <c:v>4.5678947379401903E-2</c:v>
                </c:pt>
                <c:pt idx="7531">
                  <c:v>4.56708794248731E-2</c:v>
                </c:pt>
                <c:pt idx="7532">
                  <c:v>4.5662814744231298E-2</c:v>
                </c:pt>
                <c:pt idx="7533">
                  <c:v>4.5654753335618997E-2</c:v>
                </c:pt>
                <c:pt idx="7534">
                  <c:v>4.5646695197180003E-2</c:v>
                </c:pt>
                <c:pt idx="7535">
                  <c:v>4.5638640327059499E-2</c:v>
                </c:pt>
                <c:pt idx="7536">
                  <c:v>4.56305887234041E-2</c:v>
                </c:pt>
                <c:pt idx="7537">
                  <c:v>4.5622540384361497E-2</c:v>
                </c:pt>
                <c:pt idx="7538">
                  <c:v>4.5614495308081003E-2</c:v>
                </c:pt>
                <c:pt idx="7539">
                  <c:v>4.5606453492713001E-2</c:v>
                </c:pt>
                <c:pt idx="7540">
                  <c:v>4.5598414936409301E-2</c:v>
                </c:pt>
                <c:pt idx="7541">
                  <c:v>4.5590379637323097E-2</c:v>
                </c:pt>
                <c:pt idx="7542">
                  <c:v>4.5582347593608803E-2</c:v>
                </c:pt>
                <c:pt idx="7543">
                  <c:v>4.5574318803422401E-2</c:v>
                </c:pt>
                <c:pt idx="7544">
                  <c:v>4.5566293264920801E-2</c:v>
                </c:pt>
                <c:pt idx="7545">
                  <c:v>4.5558270976262499E-2</c:v>
                </c:pt>
                <c:pt idx="7546">
                  <c:v>4.5550251935607203E-2</c:v>
                </c:pt>
                <c:pt idx="7547">
                  <c:v>4.5542236141116098E-2</c:v>
                </c:pt>
                <c:pt idx="7548">
                  <c:v>4.5534223590951599E-2</c:v>
                </c:pt>
                <c:pt idx="7549">
                  <c:v>4.55262142832773E-2</c:v>
                </c:pt>
                <c:pt idx="7550">
                  <c:v>4.5518208216258203E-2</c:v>
                </c:pt>
                <c:pt idx="7551">
                  <c:v>4.55102053880607E-2</c:v>
                </c:pt>
                <c:pt idx="7552">
                  <c:v>4.5502205796852498E-2</c:v>
                </c:pt>
                <c:pt idx="7553">
                  <c:v>4.5494209440802499E-2</c:v>
                </c:pt>
                <c:pt idx="7554">
                  <c:v>4.5486216318081002E-2</c:v>
                </c:pt>
                <c:pt idx="7555">
                  <c:v>4.5478226426859503E-2</c:v>
                </c:pt>
                <c:pt idx="7556">
                  <c:v>4.5470239765311102E-2</c:v>
                </c:pt>
                <c:pt idx="7557">
                  <c:v>4.5462256331609698E-2</c:v>
                </c:pt>
                <c:pt idx="7558">
                  <c:v>4.5454276123931103E-2</c:v>
                </c:pt>
                <c:pt idx="7559">
                  <c:v>4.5446299140451903E-2</c:v>
                </c:pt>
                <c:pt idx="7560">
                  <c:v>4.5438325379350303E-2</c:v>
                </c:pt>
                <c:pt idx="7561">
                  <c:v>4.5430354838805698E-2</c:v>
                </c:pt>
                <c:pt idx="7562">
                  <c:v>4.5422387516998897E-2</c:v>
                </c:pt>
                <c:pt idx="7563">
                  <c:v>4.5414423412111701E-2</c:v>
                </c:pt>
                <c:pt idx="7564">
                  <c:v>4.5406462522327697E-2</c:v>
                </c:pt>
                <c:pt idx="7565">
                  <c:v>4.53985048458313E-2</c:v>
                </c:pt>
                <c:pt idx="7566">
                  <c:v>4.5390550380808498E-2</c:v>
                </c:pt>
                <c:pt idx="7567">
                  <c:v>4.53825991254466E-2</c:v>
                </c:pt>
                <c:pt idx="7568">
                  <c:v>4.5374651077933897E-2</c:v>
                </c:pt>
                <c:pt idx="7569">
                  <c:v>4.5366706236460302E-2</c:v>
                </c:pt>
                <c:pt idx="7570">
                  <c:v>4.5358764599216998E-2</c:v>
                </c:pt>
                <c:pt idx="7571">
                  <c:v>4.5350826164396299E-2</c:v>
                </c:pt>
                <c:pt idx="7572">
                  <c:v>4.5342890930191802E-2</c:v>
                </c:pt>
                <c:pt idx="7573">
                  <c:v>4.5334958894798501E-2</c:v>
                </c:pt>
                <c:pt idx="7574">
                  <c:v>4.5327030056412698E-2</c:v>
                </c:pt>
                <c:pt idx="7575">
                  <c:v>4.5319104413231899E-2</c:v>
                </c:pt>
                <c:pt idx="7576">
                  <c:v>4.5311181963455002E-2</c:v>
                </c:pt>
                <c:pt idx="7577">
                  <c:v>4.5303262705282003E-2</c:v>
                </c:pt>
                <c:pt idx="7578">
                  <c:v>4.5295346636914403E-2</c:v>
                </c:pt>
                <c:pt idx="7579">
                  <c:v>4.5287433756554703E-2</c:v>
                </c:pt>
                <c:pt idx="7580">
                  <c:v>4.5279524062407199E-2</c:v>
                </c:pt>
                <c:pt idx="7581">
                  <c:v>4.52716175526768E-2</c:v>
                </c:pt>
                <c:pt idx="7582">
                  <c:v>4.5263714225570101E-2</c:v>
                </c:pt>
                <c:pt idx="7583">
                  <c:v>4.5255814079295097E-2</c:v>
                </c:pt>
                <c:pt idx="7584">
                  <c:v>4.52479171120607E-2</c:v>
                </c:pt>
                <c:pt idx="7585">
                  <c:v>4.5240023322077098E-2</c:v>
                </c:pt>
                <c:pt idx="7586">
                  <c:v>4.52321327075563E-2</c:v>
                </c:pt>
                <c:pt idx="7587">
                  <c:v>4.52242452667109E-2</c:v>
                </c:pt>
                <c:pt idx="7588">
                  <c:v>4.5216360997755299E-2</c:v>
                </c:pt>
                <c:pt idx="7589">
                  <c:v>4.5208479898904801E-2</c:v>
                </c:pt>
                <c:pt idx="7590">
                  <c:v>4.5200601968376102E-2</c:v>
                </c:pt>
                <c:pt idx="7591">
                  <c:v>4.5192727204387197E-2</c:v>
                </c:pt>
                <c:pt idx="7592">
                  <c:v>4.5184855605157399E-2</c:v>
                </c:pt>
                <c:pt idx="7593">
                  <c:v>4.51769871689073E-2</c:v>
                </c:pt>
                <c:pt idx="7594">
                  <c:v>4.5169121893858598E-2</c:v>
                </c:pt>
                <c:pt idx="7595">
                  <c:v>4.5161259778234403E-2</c:v>
                </c:pt>
                <c:pt idx="7596">
                  <c:v>4.5153400820258899E-2</c:v>
                </c:pt>
                <c:pt idx="7597">
                  <c:v>4.5145545018157797E-2</c:v>
                </c:pt>
                <c:pt idx="7598">
                  <c:v>4.5137692370157897E-2</c:v>
                </c:pt>
                <c:pt idx="7599">
                  <c:v>4.5129842874487403E-2</c:v>
                </c:pt>
                <c:pt idx="7600">
                  <c:v>4.5121996529375603E-2</c:v>
                </c:pt>
                <c:pt idx="7601">
                  <c:v>4.5114153333053103E-2</c:v>
                </c:pt>
                <c:pt idx="7602">
                  <c:v>4.5106313283751698E-2</c:v>
                </c:pt>
                <c:pt idx="7603">
                  <c:v>4.5098476379704801E-2</c:v>
                </c:pt>
                <c:pt idx="7604">
                  <c:v>4.5090642619146602E-2</c:v>
                </c:pt>
                <c:pt idx="7605">
                  <c:v>4.5082812000312701E-2</c:v>
                </c:pt>
                <c:pt idx="7606">
                  <c:v>4.5074984521440202E-2</c:v>
                </c:pt>
                <c:pt idx="7607">
                  <c:v>4.5067160180767202E-2</c:v>
                </c:pt>
                <c:pt idx="7608">
                  <c:v>4.5059338976532998E-2</c:v>
                </c:pt>
                <c:pt idx="7609">
                  <c:v>4.50515209069784E-2</c:v>
                </c:pt>
                <c:pt idx="7610">
                  <c:v>4.5043705970345203E-2</c:v>
                </c:pt>
                <c:pt idx="7611">
                  <c:v>4.5035894164876598E-2</c:v>
                </c:pt>
                <c:pt idx="7612">
                  <c:v>4.5028085488817003E-2</c:v>
                </c:pt>
                <c:pt idx="7613">
                  <c:v>4.5020279940412099E-2</c:v>
                </c:pt>
                <c:pt idx="7614">
                  <c:v>4.5012477517908697E-2</c:v>
                </c:pt>
                <c:pt idx="7615">
                  <c:v>4.5004678219555103E-2</c:v>
                </c:pt>
                <c:pt idx="7616">
                  <c:v>4.49968820436005E-2</c:v>
                </c:pt>
                <c:pt idx="7617">
                  <c:v>4.4989088988295602E-2</c:v>
                </c:pt>
                <c:pt idx="7618">
                  <c:v>4.4981299051892402E-2</c:v>
                </c:pt>
                <c:pt idx="7619">
                  <c:v>4.49735122326438E-2</c:v>
                </c:pt>
                <c:pt idx="7620">
                  <c:v>4.4965728528804198E-2</c:v>
                </c:pt>
                <c:pt idx="7621">
                  <c:v>4.49579479386292E-2</c:v>
                </c:pt>
                <c:pt idx="7622">
                  <c:v>4.49501704603757E-2</c:v>
                </c:pt>
                <c:pt idx="7623">
                  <c:v>4.4942396092301697E-2</c:v>
                </c:pt>
                <c:pt idx="7624">
                  <c:v>4.4934624832666498E-2</c:v>
                </c:pt>
                <c:pt idx="7625">
                  <c:v>4.4926856679730502E-2</c:v>
                </c:pt>
                <c:pt idx="7626">
                  <c:v>4.49190916317556E-2</c:v>
                </c:pt>
                <c:pt idx="7627">
                  <c:v>4.49113296870048E-2</c:v>
                </c:pt>
                <c:pt idx="7628">
                  <c:v>4.4903570843742302E-2</c:v>
                </c:pt>
                <c:pt idx="7629">
                  <c:v>4.4895815100233501E-2</c:v>
                </c:pt>
                <c:pt idx="7630">
                  <c:v>4.4888062454744998E-2</c:v>
                </c:pt>
                <c:pt idx="7631">
                  <c:v>4.4880312905544902E-2</c:v>
                </c:pt>
                <c:pt idx="7632">
                  <c:v>4.48725664509022E-2</c:v>
                </c:pt>
                <c:pt idx="7633">
                  <c:v>4.4864823089087298E-2</c:v>
                </c:pt>
                <c:pt idx="7634">
                  <c:v>4.48570828183718E-2</c:v>
                </c:pt>
                <c:pt idx="7635">
                  <c:v>4.4849345637028401E-2</c:v>
                </c:pt>
                <c:pt idx="7636">
                  <c:v>4.4841611543331203E-2</c:v>
                </c:pt>
                <c:pt idx="7637">
                  <c:v>4.4833880535555502E-2</c:v>
                </c:pt>
                <c:pt idx="7638">
                  <c:v>4.4826152611977602E-2</c:v>
                </c:pt>
                <c:pt idx="7639">
                  <c:v>4.4818427770875399E-2</c:v>
                </c:pt>
                <c:pt idx="7640">
                  <c:v>4.4810706010527598E-2</c:v>
                </c:pt>
                <c:pt idx="7641">
                  <c:v>4.4802987329214401E-2</c:v>
                </c:pt>
                <c:pt idx="7642">
                  <c:v>4.47952717252173E-2</c:v>
                </c:pt>
                <c:pt idx="7643">
                  <c:v>4.4787559196818497E-2</c:v>
                </c:pt>
                <c:pt idx="7644">
                  <c:v>4.4779849742302098E-2</c:v>
                </c:pt>
                <c:pt idx="7645">
                  <c:v>4.4772143359952901E-2</c:v>
                </c:pt>
                <c:pt idx="7646">
                  <c:v>4.4764440048057103E-2</c:v>
                </c:pt>
                <c:pt idx="7647">
                  <c:v>4.4756739804902197E-2</c:v>
                </c:pt>
                <c:pt idx="7648">
                  <c:v>4.47490426287767E-2</c:v>
                </c:pt>
                <c:pt idx="7649">
                  <c:v>4.4741348517970403E-2</c:v>
                </c:pt>
                <c:pt idx="7650">
                  <c:v>4.4733657470774402E-2</c:v>
                </c:pt>
                <c:pt idx="7651">
                  <c:v>4.4725969485481E-2</c:v>
                </c:pt>
                <c:pt idx="7652">
                  <c:v>4.4718284560383501E-2</c:v>
                </c:pt>
                <c:pt idx="7653">
                  <c:v>4.4710602693776497E-2</c:v>
                </c:pt>
                <c:pt idx="7654">
                  <c:v>4.4702923883955997E-2</c:v>
                </c:pt>
                <c:pt idx="7655">
                  <c:v>4.4695248129219101E-2</c:v>
                </c:pt>
                <c:pt idx="7656">
                  <c:v>4.46875754278638E-2</c:v>
                </c:pt>
                <c:pt idx="7657">
                  <c:v>4.4679905778189803E-2</c:v>
                </c:pt>
                <c:pt idx="7658">
                  <c:v>4.4672239178497601E-2</c:v>
                </c:pt>
                <c:pt idx="7659">
                  <c:v>4.4664575627089101E-2</c:v>
                </c:pt>
                <c:pt idx="7660">
                  <c:v>4.4656915122267299E-2</c:v>
                </c:pt>
                <c:pt idx="7661">
                  <c:v>4.4649257662336503E-2</c:v>
                </c:pt>
                <c:pt idx="7662">
                  <c:v>4.4641603245602103E-2</c:v>
                </c:pt>
                <c:pt idx="7663">
                  <c:v>4.4633951870370697E-2</c:v>
                </c:pt>
                <c:pt idx="7664">
                  <c:v>4.4626303534950298E-2</c:v>
                </c:pt>
                <c:pt idx="7665">
                  <c:v>4.4618658237649697E-2</c:v>
                </c:pt>
                <c:pt idx="7666">
                  <c:v>4.4611015976779203E-2</c:v>
                </c:pt>
                <c:pt idx="7667">
                  <c:v>4.4603376750650299E-2</c:v>
                </c:pt>
                <c:pt idx="7668">
                  <c:v>4.4595740557575397E-2</c:v>
                </c:pt>
                <c:pt idx="7669">
                  <c:v>4.45881073958685E-2</c:v>
                </c:pt>
                <c:pt idx="7670">
                  <c:v>4.4580477263844301E-2</c:v>
                </c:pt>
                <c:pt idx="7671">
                  <c:v>4.4572850159819197E-2</c:v>
                </c:pt>
                <c:pt idx="7672">
                  <c:v>4.4565226082110401E-2</c:v>
                </c:pt>
                <c:pt idx="7673">
                  <c:v>4.4557605029036398E-2</c:v>
                </c:pt>
                <c:pt idx="7674">
                  <c:v>4.4549986998916997E-2</c:v>
                </c:pt>
                <c:pt idx="7675">
                  <c:v>4.4542371990073E-2</c:v>
                </c:pt>
                <c:pt idx="7676">
                  <c:v>4.4534760000826602E-2</c:v>
                </c:pt>
                <c:pt idx="7677">
                  <c:v>4.4527151029501E-2</c:v>
                </c:pt>
                <c:pt idx="7678">
                  <c:v>4.4519545074420498E-2</c:v>
                </c:pt>
                <c:pt idx="7679">
                  <c:v>4.4511942133910798E-2</c:v>
                </c:pt>
                <c:pt idx="7680">
                  <c:v>4.4504342206298703E-2</c:v>
                </c:pt>
                <c:pt idx="7681">
                  <c:v>4.4496745289912203E-2</c:v>
                </c:pt>
                <c:pt idx="7682">
                  <c:v>4.4489151383080301E-2</c:v>
                </c:pt>
                <c:pt idx="7683">
                  <c:v>4.44815604841335E-2</c:v>
                </c:pt>
                <c:pt idx="7684">
                  <c:v>4.4473972591403101E-2</c:v>
                </c:pt>
                <c:pt idx="7685">
                  <c:v>4.4466387703221803E-2</c:v>
                </c:pt>
                <c:pt idx="7686">
                  <c:v>4.4458805817923601E-2</c:v>
                </c:pt>
                <c:pt idx="7687">
                  <c:v>4.4451226933843298E-2</c:v>
                </c:pt>
                <c:pt idx="7688">
                  <c:v>4.44436510493171E-2</c:v>
                </c:pt>
                <c:pt idx="7689">
                  <c:v>4.4436078162682399E-2</c:v>
                </c:pt>
                <c:pt idx="7690">
                  <c:v>4.4428508272277803E-2</c:v>
                </c:pt>
                <c:pt idx="7691">
                  <c:v>4.4420941376442702E-2</c:v>
                </c:pt>
                <c:pt idx="7692">
                  <c:v>4.4413377473518097E-2</c:v>
                </c:pt>
                <c:pt idx="7693">
                  <c:v>4.4405816561846001E-2</c:v>
                </c:pt>
                <c:pt idx="7694">
                  <c:v>4.4398258639769601E-2</c:v>
                </c:pt>
                <c:pt idx="7695">
                  <c:v>4.4390703705633201E-2</c:v>
                </c:pt>
                <c:pt idx="7696">
                  <c:v>4.4383151757782201E-2</c:v>
                </c:pt>
                <c:pt idx="7697">
                  <c:v>4.4375602794563401E-2</c:v>
                </c:pt>
                <c:pt idx="7698">
                  <c:v>4.4368056814324403E-2</c:v>
                </c:pt>
                <c:pt idx="7699">
                  <c:v>4.43605138154144E-2</c:v>
                </c:pt>
                <c:pt idx="7700">
                  <c:v>4.4352973796183401E-2</c:v>
                </c:pt>
                <c:pt idx="7701">
                  <c:v>4.43454367549828E-2</c:v>
                </c:pt>
                <c:pt idx="7702">
                  <c:v>4.4337902690164799E-2</c:v>
                </c:pt>
                <c:pt idx="7703">
                  <c:v>4.4330371600083199E-2</c:v>
                </c:pt>
                <c:pt idx="7704">
                  <c:v>4.4322843483092698E-2</c:v>
                </c:pt>
                <c:pt idx="7705">
                  <c:v>4.4315318337549203E-2</c:v>
                </c:pt>
                <c:pt idx="7706">
                  <c:v>4.4307796161809701E-2</c:v>
                </c:pt>
                <c:pt idx="7707">
                  <c:v>4.4300276954232498E-2</c:v>
                </c:pt>
                <c:pt idx="7708">
                  <c:v>4.42927607131769E-2</c:v>
                </c:pt>
                <c:pt idx="7709">
                  <c:v>4.4285247437003399E-2</c:v>
                </c:pt>
                <c:pt idx="7710">
                  <c:v>4.4277737124073603E-2</c:v>
                </c:pt>
                <c:pt idx="7711">
                  <c:v>4.42702297727504E-2</c:v>
                </c:pt>
                <c:pt idx="7712">
                  <c:v>4.4262725381397701E-2</c:v>
                </c:pt>
                <c:pt idx="7713">
                  <c:v>4.4255223948380502E-2</c:v>
                </c:pt>
                <c:pt idx="7714">
                  <c:v>4.4247725472065201E-2</c:v>
                </c:pt>
                <c:pt idx="7715">
                  <c:v>4.4240229950819103E-2</c:v>
                </c:pt>
                <c:pt idx="7716">
                  <c:v>4.4232737383010597E-2</c:v>
                </c:pt>
                <c:pt idx="7717">
                  <c:v>4.4225247767009597E-2</c:v>
                </c:pt>
                <c:pt idx="7718">
                  <c:v>4.4217761101186699E-2</c:v>
                </c:pt>
                <c:pt idx="7719">
                  <c:v>4.4210277383913997E-2</c:v>
                </c:pt>
                <c:pt idx="7720">
                  <c:v>4.4202796613564403E-2</c:v>
                </c:pt>
                <c:pt idx="7721">
                  <c:v>4.4195318788512197E-2</c:v>
                </c:pt>
                <c:pt idx="7722">
                  <c:v>4.4187843907132797E-2</c:v>
                </c:pt>
                <c:pt idx="7723">
                  <c:v>4.4180371967802598E-2</c:v>
                </c:pt>
                <c:pt idx="7724">
                  <c:v>4.4172902968899301E-2</c:v>
                </c:pt>
                <c:pt idx="7725">
                  <c:v>4.4165436908801703E-2</c:v>
                </c:pt>
                <c:pt idx="7726">
                  <c:v>4.4157973785889502E-2</c:v>
                </c:pt>
                <c:pt idx="7727">
                  <c:v>4.41505135985438E-2</c:v>
                </c:pt>
                <c:pt idx="7728">
                  <c:v>4.4143056345146897E-2</c:v>
                </c:pt>
                <c:pt idx="7729">
                  <c:v>4.4135602024081899E-2</c:v>
                </c:pt>
                <c:pt idx="7730">
                  <c:v>4.41281506337333E-2</c:v>
                </c:pt>
                <c:pt idx="7731">
                  <c:v>4.4120702172486599E-2</c:v>
                </c:pt>
                <c:pt idx="7732">
                  <c:v>4.4113256638728497E-2</c:v>
                </c:pt>
                <c:pt idx="7733">
                  <c:v>4.41058140308467E-2</c:v>
                </c:pt>
                <c:pt idx="7734">
                  <c:v>4.4098374347230303E-2</c:v>
                </c:pt>
                <c:pt idx="7735">
                  <c:v>4.4090937586269197E-2</c:v>
                </c:pt>
                <c:pt idx="7736">
                  <c:v>4.4083503746354502E-2</c:v>
                </c:pt>
                <c:pt idx="7737">
                  <c:v>4.40760728258787E-2</c:v>
                </c:pt>
                <c:pt idx="7738">
                  <c:v>4.4068644823234998E-2</c:v>
                </c:pt>
                <c:pt idx="7739">
                  <c:v>4.4061219736818001E-2</c:v>
                </c:pt>
                <c:pt idx="7740">
                  <c:v>4.4053797565023402E-2</c:v>
                </c:pt>
                <c:pt idx="7741">
                  <c:v>4.4046378306248003E-2</c:v>
                </c:pt>
                <c:pt idx="7742">
                  <c:v>4.4038961958889601E-2</c:v>
                </c:pt>
                <c:pt idx="7743">
                  <c:v>4.4031548521347101E-2</c:v>
                </c:pt>
                <c:pt idx="7744">
                  <c:v>4.4024137992020797E-2</c:v>
                </c:pt>
                <c:pt idx="7745">
                  <c:v>4.4016730369311897E-2</c:v>
                </c:pt>
                <c:pt idx="7746">
                  <c:v>4.4009325651622598E-2</c:v>
                </c:pt>
                <c:pt idx="7747">
                  <c:v>4.4001923837356599E-2</c:v>
                </c:pt>
                <c:pt idx="7748">
                  <c:v>4.3994524924918302E-2</c:v>
                </c:pt>
                <c:pt idx="7749">
                  <c:v>4.3987128912713301E-2</c:v>
                </c:pt>
                <c:pt idx="7750">
                  <c:v>4.3979735799148698E-2</c:v>
                </c:pt>
                <c:pt idx="7751">
                  <c:v>4.3972345582632098E-2</c:v>
                </c:pt>
                <c:pt idx="7752">
                  <c:v>4.3964958261572602E-2</c:v>
                </c:pt>
                <c:pt idx="7753">
                  <c:v>4.3957573834380398E-2</c:v>
                </c:pt>
                <c:pt idx="7754">
                  <c:v>4.3950192299466603E-2</c:v>
                </c:pt>
                <c:pt idx="7755">
                  <c:v>4.3942813655243697E-2</c:v>
                </c:pt>
                <c:pt idx="7756">
                  <c:v>4.3935437900124899E-2</c:v>
                </c:pt>
                <c:pt idx="7757">
                  <c:v>4.3928065032524902E-2</c:v>
                </c:pt>
                <c:pt idx="7758">
                  <c:v>4.3920695050859403E-2</c:v>
                </c:pt>
                <c:pt idx="7759">
                  <c:v>4.3913327953544898E-2</c:v>
                </c:pt>
                <c:pt idx="7760">
                  <c:v>4.39059637389995E-2</c:v>
                </c:pt>
                <c:pt idx="7761">
                  <c:v>4.3898602405641897E-2</c:v>
                </c:pt>
                <c:pt idx="7762">
                  <c:v>4.3891243951892402E-2</c:v>
                </c:pt>
                <c:pt idx="7763">
                  <c:v>4.3883888376171902E-2</c:v>
                </c:pt>
                <c:pt idx="7764">
                  <c:v>4.3876535676902799E-2</c:v>
                </c:pt>
                <c:pt idx="7765">
                  <c:v>4.3869185852508499E-2</c:v>
                </c:pt>
                <c:pt idx="7766">
                  <c:v>4.3861838901413201E-2</c:v>
                </c:pt>
                <c:pt idx="7767">
                  <c:v>4.3854494822042497E-2</c:v>
                </c:pt>
                <c:pt idx="7768">
                  <c:v>4.3847153612823098E-2</c:v>
                </c:pt>
                <c:pt idx="7769">
                  <c:v>4.3839815272182697E-2</c:v>
                </c:pt>
                <c:pt idx="7770">
                  <c:v>4.3832479798549998E-2</c:v>
                </c:pt>
                <c:pt idx="7771">
                  <c:v>4.3825147190354997E-2</c:v>
                </c:pt>
                <c:pt idx="7772">
                  <c:v>4.3817817446028598E-2</c:v>
                </c:pt>
                <c:pt idx="7773">
                  <c:v>4.38104905640029E-2</c:v>
                </c:pt>
                <c:pt idx="7774">
                  <c:v>4.38031665427112E-2</c:v>
                </c:pt>
                <c:pt idx="7775">
                  <c:v>4.3795845380587499E-2</c:v>
                </c:pt>
                <c:pt idx="7776">
                  <c:v>4.3788527076067299E-2</c:v>
                </c:pt>
                <c:pt idx="7777">
                  <c:v>4.3781211627586997E-2</c:v>
                </c:pt>
                <c:pt idx="7778">
                  <c:v>4.3773899033584002E-2</c:v>
                </c:pt>
                <c:pt idx="7779">
                  <c:v>4.3766589292497098E-2</c:v>
                </c:pt>
                <c:pt idx="7780">
                  <c:v>4.3759282402765699E-2</c:v>
                </c:pt>
                <c:pt idx="7781">
                  <c:v>4.3751978362830797E-2</c:v>
                </c:pt>
                <c:pt idx="7782">
                  <c:v>4.3744677171134103E-2</c:v>
                </c:pt>
                <c:pt idx="7783">
                  <c:v>4.37373788261185E-2</c:v>
                </c:pt>
                <c:pt idx="7784">
                  <c:v>4.3730083326228103E-2</c:v>
                </c:pt>
                <c:pt idx="7785">
                  <c:v>4.37227906699078E-2</c:v>
                </c:pt>
                <c:pt idx="7786">
                  <c:v>4.3715500855603898E-2</c:v>
                </c:pt>
                <c:pt idx="7787">
                  <c:v>4.3708213881763602E-2</c:v>
                </c:pt>
                <c:pt idx="7788">
                  <c:v>4.3700929746835197E-2</c:v>
                </c:pt>
                <c:pt idx="7789">
                  <c:v>4.3693648449267999E-2</c:v>
                </c:pt>
                <c:pt idx="7790">
                  <c:v>4.3686369987512498E-2</c:v>
                </c:pt>
                <c:pt idx="7791">
                  <c:v>4.3679094360020203E-2</c:v>
                </c:pt>
                <c:pt idx="7792">
                  <c:v>4.3671821565243699E-2</c:v>
                </c:pt>
                <c:pt idx="7793">
                  <c:v>4.3664551601636799E-2</c:v>
                </c:pt>
                <c:pt idx="7794">
                  <c:v>4.3657284467654003E-2</c:v>
                </c:pt>
                <c:pt idx="7795">
                  <c:v>4.36500201617512E-2</c:v>
                </c:pt>
                <c:pt idx="7796">
                  <c:v>4.3642758682385402E-2</c:v>
                </c:pt>
                <c:pt idx="7797">
                  <c:v>4.36355000280143E-2</c:v>
                </c:pt>
                <c:pt idx="7798">
                  <c:v>4.3628244197097099E-2</c:v>
                </c:pt>
                <c:pt idx="7799">
                  <c:v>4.3620991188093802E-2</c:v>
                </c:pt>
                <c:pt idx="7800">
                  <c:v>4.3613740999465599E-2</c:v>
                </c:pt>
                <c:pt idx="7801">
                  <c:v>4.36064936296746E-2</c:v>
                </c:pt>
                <c:pt idx="7802">
                  <c:v>4.3599249077184099E-2</c:v>
                </c:pt>
                <c:pt idx="7803">
                  <c:v>4.35920073404584E-2</c:v>
                </c:pt>
                <c:pt idx="7804">
                  <c:v>4.3584768417963098E-2</c:v>
                </c:pt>
                <c:pt idx="7805">
                  <c:v>4.3577532308164302E-2</c:v>
                </c:pt>
                <c:pt idx="7806">
                  <c:v>4.3570299009529703E-2</c:v>
                </c:pt>
                <c:pt idx="7807">
                  <c:v>4.3563068520527999E-2</c:v>
                </c:pt>
                <c:pt idx="7808">
                  <c:v>4.3555840839628601E-2</c:v>
                </c:pt>
                <c:pt idx="7809">
                  <c:v>4.3548615965302198E-2</c:v>
                </c:pt>
                <c:pt idx="7810">
                  <c:v>4.3541393896020603E-2</c:v>
                </c:pt>
                <c:pt idx="7811">
                  <c:v>4.3534174630256599E-2</c:v>
                </c:pt>
                <c:pt idx="7812">
                  <c:v>4.3526958166484102E-2</c:v>
                </c:pt>
                <c:pt idx="7813">
                  <c:v>4.3519744503177901E-2</c:v>
                </c:pt>
                <c:pt idx="7814">
                  <c:v>4.3512533638814001E-2</c:v>
                </c:pt>
                <c:pt idx="7815">
                  <c:v>4.3505325571869397E-2</c:v>
                </c:pt>
                <c:pt idx="7816">
                  <c:v>4.3498120300822202E-2</c:v>
                </c:pt>
                <c:pt idx="7817">
                  <c:v>4.3490917824151397E-2</c:v>
                </c:pt>
                <c:pt idx="7818">
                  <c:v>4.3483718140337198E-2</c:v>
                </c:pt>
                <c:pt idx="7819">
                  <c:v>4.3476521247860903E-2</c:v>
                </c:pt>
                <c:pt idx="7820">
                  <c:v>4.34693271452046E-2</c:v>
                </c:pt>
                <c:pt idx="7821">
                  <c:v>4.3462135830851699E-2</c:v>
                </c:pt>
                <c:pt idx="7822">
                  <c:v>4.3454947303286501E-2</c:v>
                </c:pt>
                <c:pt idx="7823">
                  <c:v>4.3447761560994398E-2</c:v>
                </c:pt>
                <c:pt idx="7824">
                  <c:v>4.3440578602461803E-2</c:v>
                </c:pt>
                <c:pt idx="7825">
                  <c:v>4.3433398426176301E-2</c:v>
                </c:pt>
                <c:pt idx="7826">
                  <c:v>4.3426221030626301E-2</c:v>
                </c:pt>
                <c:pt idx="7827">
                  <c:v>4.3419046414301297E-2</c:v>
                </c:pt>
                <c:pt idx="7828">
                  <c:v>4.3411874575692101E-2</c:v>
                </c:pt>
                <c:pt idx="7829">
                  <c:v>4.34047055132901E-2</c:v>
                </c:pt>
                <c:pt idx="7830">
                  <c:v>4.33975392255882E-2</c:v>
                </c:pt>
                <c:pt idx="7831">
                  <c:v>4.3390375711080002E-2</c:v>
                </c:pt>
                <c:pt idx="7832">
                  <c:v>4.3383214968260198E-2</c:v>
                </c:pt>
                <c:pt idx="7833">
                  <c:v>4.3376056995624697E-2</c:v>
                </c:pt>
                <c:pt idx="7834">
                  <c:v>4.33689017916703E-2</c:v>
                </c:pt>
                <c:pt idx="7835">
                  <c:v>4.3361749354894702E-2</c:v>
                </c:pt>
                <c:pt idx="7836">
                  <c:v>4.3354599683797103E-2</c:v>
                </c:pt>
                <c:pt idx="7837">
                  <c:v>4.3347452776877203E-2</c:v>
                </c:pt>
                <c:pt idx="7838">
                  <c:v>4.3340308632635903E-2</c:v>
                </c:pt>
                <c:pt idx="7839">
                  <c:v>4.3333167249575401E-2</c:v>
                </c:pt>
                <c:pt idx="7840">
                  <c:v>4.3326028626198602E-2</c:v>
                </c:pt>
                <c:pt idx="7841">
                  <c:v>4.33188927610096E-2</c:v>
                </c:pt>
                <c:pt idx="7842">
                  <c:v>4.3311759652513403E-2</c:v>
                </c:pt>
                <c:pt idx="7843">
                  <c:v>4.3304629299216101E-2</c:v>
                </c:pt>
                <c:pt idx="7844">
                  <c:v>4.3297501699624902E-2</c:v>
                </c:pt>
                <c:pt idx="7845">
                  <c:v>4.3290376852247903E-2</c:v>
                </c:pt>
                <c:pt idx="7846">
                  <c:v>4.32832547555944E-2</c:v>
                </c:pt>
                <c:pt idx="7847">
                  <c:v>4.3276135408174397E-2</c:v>
                </c:pt>
                <c:pt idx="7848">
                  <c:v>4.3269018808499302E-2</c:v>
                </c:pt>
                <c:pt idx="7849">
                  <c:v>4.3261904955081303E-2</c:v>
                </c:pt>
                <c:pt idx="7850">
                  <c:v>4.3254793846433597E-2</c:v>
                </c:pt>
                <c:pt idx="7851">
                  <c:v>4.3247685481070601E-2</c:v>
                </c:pt>
                <c:pt idx="7852">
                  <c:v>4.3240579857507601E-2</c:v>
                </c:pt>
                <c:pt idx="7853">
                  <c:v>4.3233476974260901E-2</c:v>
                </c:pt>
                <c:pt idx="7854">
                  <c:v>4.3226376829847798E-2</c:v>
                </c:pt>
                <c:pt idx="7855">
                  <c:v>4.3219279422786701E-2</c:v>
                </c:pt>
                <c:pt idx="7856">
                  <c:v>4.3212184751597098E-2</c:v>
                </c:pt>
                <c:pt idx="7857">
                  <c:v>4.3205092814799298E-2</c:v>
                </c:pt>
                <c:pt idx="7858">
                  <c:v>4.3198003610914699E-2</c:v>
                </c:pt>
                <c:pt idx="7859">
                  <c:v>4.3190917138465797E-2</c:v>
                </c:pt>
                <c:pt idx="7860">
                  <c:v>4.3183833395976E-2</c:v>
                </c:pt>
                <c:pt idx="7861">
                  <c:v>4.3176752381969698E-2</c:v>
                </c:pt>
                <c:pt idx="7862">
                  <c:v>4.31696740949725E-2</c:v>
                </c:pt>
                <c:pt idx="7863">
                  <c:v>4.3162598533510697E-2</c:v>
                </c:pt>
                <c:pt idx="7864">
                  <c:v>4.3155525696112002E-2</c:v>
                </c:pt>
                <c:pt idx="7865">
                  <c:v>4.3148455581304798E-2</c:v>
                </c:pt>
                <c:pt idx="7866">
                  <c:v>4.31413881876185E-2</c:v>
                </c:pt>
                <c:pt idx="7867">
                  <c:v>4.3134323513583803E-2</c:v>
                </c:pt>
                <c:pt idx="7868">
                  <c:v>4.3127261557732097E-2</c:v>
                </c:pt>
                <c:pt idx="7869">
                  <c:v>4.3120202318596097E-2</c:v>
                </c:pt>
                <c:pt idx="7870">
                  <c:v>4.3113145794708999E-2</c:v>
                </c:pt>
                <c:pt idx="7871">
                  <c:v>4.3106091984605598E-2</c:v>
                </c:pt>
                <c:pt idx="7872">
                  <c:v>4.3099040886821399E-2</c:v>
                </c:pt>
                <c:pt idx="7873">
                  <c:v>4.30919924998929E-2</c:v>
                </c:pt>
                <c:pt idx="7874">
                  <c:v>4.3084946822357598E-2</c:v>
                </c:pt>
                <c:pt idx="7875">
                  <c:v>4.3077903852754201E-2</c:v>
                </c:pt>
                <c:pt idx="7876">
                  <c:v>4.3070863589622102E-2</c:v>
                </c:pt>
                <c:pt idx="7877">
                  <c:v>4.3063826031501898E-2</c:v>
                </c:pt>
                <c:pt idx="7878">
                  <c:v>4.3056791176935102E-2</c:v>
                </c:pt>
                <c:pt idx="7879">
                  <c:v>4.3049759024464299E-2</c:v>
                </c:pt>
                <c:pt idx="7880">
                  <c:v>4.3042729572632998E-2</c:v>
                </c:pt>
                <c:pt idx="7881">
                  <c:v>4.3035702819985699E-2</c:v>
                </c:pt>
                <c:pt idx="7882">
                  <c:v>4.3028678765068003E-2</c:v>
                </c:pt>
                <c:pt idx="7883">
                  <c:v>4.3021657406426397E-2</c:v>
                </c:pt>
                <c:pt idx="7884">
                  <c:v>4.3014638742608399E-2</c:v>
                </c:pt>
                <c:pt idx="7885">
                  <c:v>4.3007622772162503E-2</c:v>
                </c:pt>
                <c:pt idx="7886">
                  <c:v>4.3000609493638202E-2</c:v>
                </c:pt>
                <c:pt idx="7887">
                  <c:v>4.2993598905586003E-2</c:v>
                </c:pt>
                <c:pt idx="7888">
                  <c:v>4.2986591006557398E-2</c:v>
                </c:pt>
                <c:pt idx="7889">
                  <c:v>4.2979585795104899E-2</c:v>
                </c:pt>
                <c:pt idx="7890">
                  <c:v>4.2972583269781803E-2</c:v>
                </c:pt>
                <c:pt idx="7891">
                  <c:v>4.2965583429142799E-2</c:v>
                </c:pt>
                <c:pt idx="7892">
                  <c:v>4.29585862717431E-2</c:v>
                </c:pt>
                <c:pt idx="7893">
                  <c:v>4.2951591796139298E-2</c:v>
                </c:pt>
                <c:pt idx="7894">
                  <c:v>4.2944600000888698E-2</c:v>
                </c:pt>
                <c:pt idx="7895">
                  <c:v>4.2937610884549698E-2</c:v>
                </c:pt>
                <c:pt idx="7896">
                  <c:v>4.29306244456817E-2</c:v>
                </c:pt>
                <c:pt idx="7897">
                  <c:v>4.2923640682845099E-2</c:v>
                </c:pt>
                <c:pt idx="7898">
                  <c:v>4.29166595946011E-2</c:v>
                </c:pt>
                <c:pt idx="7899">
                  <c:v>4.2909681179512098E-2</c:v>
                </c:pt>
                <c:pt idx="7900">
                  <c:v>4.2902705436141497E-2</c:v>
                </c:pt>
                <c:pt idx="7901">
                  <c:v>4.2895732363053399E-2</c:v>
                </c:pt>
                <c:pt idx="7902">
                  <c:v>4.28887619588132E-2</c:v>
                </c:pt>
                <c:pt idx="7903">
                  <c:v>4.2881794221987103E-2</c:v>
                </c:pt>
                <c:pt idx="7904">
                  <c:v>4.2874829151142303E-2</c:v>
                </c:pt>
                <c:pt idx="7905">
                  <c:v>4.2867866744847001E-2</c:v>
                </c:pt>
                <c:pt idx="7906">
                  <c:v>4.2860907001670397E-2</c:v>
                </c:pt>
                <c:pt idx="7907">
                  <c:v>4.2853949920182599E-2</c:v>
                </c:pt>
                <c:pt idx="7908">
                  <c:v>4.2846995498954703E-2</c:v>
                </c:pt>
                <c:pt idx="7909">
                  <c:v>4.2840043736558801E-2</c:v>
                </c:pt>
                <c:pt idx="7910">
                  <c:v>4.2833094631568001E-2</c:v>
                </c:pt>
                <c:pt idx="7911">
                  <c:v>4.2826148182556402E-2</c:v>
                </c:pt>
                <c:pt idx="7912">
                  <c:v>4.2819204388098803E-2</c:v>
                </c:pt>
                <c:pt idx="7913">
                  <c:v>4.2812263246771398E-2</c:v>
                </c:pt>
                <c:pt idx="7914">
                  <c:v>4.2805324757151E-2</c:v>
                </c:pt>
                <c:pt idx="7915">
                  <c:v>4.2798388917815497E-2</c:v>
                </c:pt>
                <c:pt idx="7916">
                  <c:v>4.2791455727343899E-2</c:v>
                </c:pt>
                <c:pt idx="7917">
                  <c:v>4.2784525184315997E-2</c:v>
                </c:pt>
                <c:pt idx="7918">
                  <c:v>4.2777597287312598E-2</c:v>
                </c:pt>
                <c:pt idx="7919">
                  <c:v>4.2770672034915497E-2</c:v>
                </c:pt>
                <c:pt idx="7920">
                  <c:v>4.2763749425707397E-2</c:v>
                </c:pt>
                <c:pt idx="7921">
                  <c:v>4.2756829458272097E-2</c:v>
                </c:pt>
                <c:pt idx="7922">
                  <c:v>4.2749912131194098E-2</c:v>
                </c:pt>
                <c:pt idx="7923">
                  <c:v>4.2742997443059302E-2</c:v>
                </c:pt>
                <c:pt idx="7924">
                  <c:v>4.2736085392454097E-2</c:v>
                </c:pt>
                <c:pt idx="7925">
                  <c:v>4.2729175977966001E-2</c:v>
                </c:pt>
                <c:pt idx="7926">
                  <c:v>4.2722269198183699E-2</c:v>
                </c:pt>
                <c:pt idx="7927">
                  <c:v>4.2715365051696597E-2</c:v>
                </c:pt>
                <c:pt idx="7928">
                  <c:v>4.27084635370951E-2</c:v>
                </c:pt>
                <c:pt idx="7929">
                  <c:v>4.2701564652970599E-2</c:v>
                </c:pt>
                <c:pt idx="7930">
                  <c:v>4.2694668397915497E-2</c:v>
                </c:pt>
                <c:pt idx="7931">
                  <c:v>4.2687774770523101E-2</c:v>
                </c:pt>
                <c:pt idx="7932">
                  <c:v>4.2680883769387598E-2</c:v>
                </c:pt>
                <c:pt idx="7933">
                  <c:v>4.2673995393104298E-2</c:v>
                </c:pt>
                <c:pt idx="7934">
                  <c:v>4.2667109640269298E-2</c:v>
                </c:pt>
                <c:pt idx="7935">
                  <c:v>4.2660226509479697E-2</c:v>
                </c:pt>
                <c:pt idx="7936">
                  <c:v>4.2653345999333597E-2</c:v>
                </c:pt>
                <c:pt idx="7937">
                  <c:v>4.2646468108430001E-2</c:v>
                </c:pt>
                <c:pt idx="7938">
                  <c:v>4.2639592835369E-2</c:v>
                </c:pt>
                <c:pt idx="7939">
                  <c:v>4.2632720178751402E-2</c:v>
                </c:pt>
                <c:pt idx="7940">
                  <c:v>4.2625850137179101E-2</c:v>
                </c:pt>
                <c:pt idx="7941">
                  <c:v>4.2618982709254898E-2</c:v>
                </c:pt>
                <c:pt idx="7942">
                  <c:v>4.2612117893582699E-2</c:v>
                </c:pt>
                <c:pt idx="7943">
                  <c:v>4.2605255688767101E-2</c:v>
                </c:pt>
                <c:pt idx="7944">
                  <c:v>4.2598396093413697E-2</c:v>
                </c:pt>
                <c:pt idx="7945">
                  <c:v>4.25915391061292E-2</c:v>
                </c:pt>
                <c:pt idx="7946">
                  <c:v>4.2584684725521203E-2</c:v>
                </c:pt>
                <c:pt idx="7947">
                  <c:v>4.2577832950198097E-2</c:v>
                </c:pt>
                <c:pt idx="7948">
                  <c:v>4.2570983778769299E-2</c:v>
                </c:pt>
                <c:pt idx="7949">
                  <c:v>4.2564137209845303E-2</c:v>
                </c:pt>
                <c:pt idx="7950">
                  <c:v>4.25572932420374E-2</c:v>
                </c:pt>
                <c:pt idx="7951">
                  <c:v>4.2550451873957798E-2</c:v>
                </c:pt>
                <c:pt idx="7952">
                  <c:v>4.25436131042198E-2</c:v>
                </c:pt>
                <c:pt idx="7953">
                  <c:v>4.2536776931437398E-2</c:v>
                </c:pt>
                <c:pt idx="7954">
                  <c:v>4.2529943354225802E-2</c:v>
                </c:pt>
                <c:pt idx="7955">
                  <c:v>4.2523112371201002E-2</c:v>
                </c:pt>
                <c:pt idx="7956">
                  <c:v>4.2516283980979903E-2</c:v>
                </c:pt>
                <c:pt idx="7957">
                  <c:v>4.2509458182180403E-2</c:v>
                </c:pt>
                <c:pt idx="7958">
                  <c:v>4.2502634973421299E-2</c:v>
                </c:pt>
                <c:pt idx="7959">
                  <c:v>4.2495814353322503E-2</c:v>
                </c:pt>
                <c:pt idx="7960">
                  <c:v>4.2488996320504499E-2</c:v>
                </c:pt>
                <c:pt idx="7961">
                  <c:v>4.2482180873589098E-2</c:v>
                </c:pt>
                <c:pt idx="7962">
                  <c:v>4.2475368011198798E-2</c:v>
                </c:pt>
                <c:pt idx="7963">
                  <c:v>4.2468557731956999E-2</c:v>
                </c:pt>
                <c:pt idx="7964">
                  <c:v>4.2461750034488203E-2</c:v>
                </c:pt>
                <c:pt idx="7965">
                  <c:v>4.2454944917417699E-2</c:v>
                </c:pt>
                <c:pt idx="7966">
                  <c:v>4.2448142379371903E-2</c:v>
                </c:pt>
                <c:pt idx="7967">
                  <c:v>4.2441342418977901E-2</c:v>
                </c:pt>
                <c:pt idx="7968">
                  <c:v>4.2434545034863803E-2</c:v>
                </c:pt>
                <c:pt idx="7969">
                  <c:v>4.2427750225658797E-2</c:v>
                </c:pt>
                <c:pt idx="7970">
                  <c:v>4.2420957989992701E-2</c:v>
                </c:pt>
                <c:pt idx="7971">
                  <c:v>4.2414168326496603E-2</c:v>
                </c:pt>
                <c:pt idx="7972">
                  <c:v>4.2407381233802298E-2</c:v>
                </c:pt>
                <c:pt idx="7973">
                  <c:v>4.2400596710542499E-2</c:v>
                </c:pt>
                <c:pt idx="7974">
                  <c:v>4.2393814755350902E-2</c:v>
                </c:pt>
                <c:pt idx="7975">
                  <c:v>4.23870353668621E-2</c:v>
                </c:pt>
                <c:pt idx="7976">
                  <c:v>4.2380258543711601E-2</c:v>
                </c:pt>
                <c:pt idx="7977">
                  <c:v>4.2373484284536002E-2</c:v>
                </c:pt>
                <c:pt idx="7978">
                  <c:v>4.2366712587972498E-2</c:v>
                </c:pt>
                <c:pt idx="7979">
                  <c:v>4.2359943452659497E-2</c:v>
                </c:pt>
                <c:pt idx="7980">
                  <c:v>4.2353176877236103E-2</c:v>
                </c:pt>
                <c:pt idx="7981">
                  <c:v>4.2346412860342603E-2</c:v>
                </c:pt>
                <c:pt idx="7982">
                  <c:v>4.23396514006198E-2</c:v>
                </c:pt>
                <c:pt idx="7983">
                  <c:v>4.2332892496709899E-2</c:v>
                </c:pt>
                <c:pt idx="7984">
                  <c:v>4.2326136147255597E-2</c:v>
                </c:pt>
                <c:pt idx="7985">
                  <c:v>4.2319382350900797E-2</c:v>
                </c:pt>
                <c:pt idx="7986">
                  <c:v>4.2312631106290202E-2</c:v>
                </c:pt>
                <c:pt idx="7987">
                  <c:v>4.2305882412069298E-2</c:v>
                </c:pt>
                <c:pt idx="7988">
                  <c:v>4.22991362668848E-2</c:v>
                </c:pt>
                <c:pt idx="7989">
                  <c:v>4.2292392669383998E-2</c:v>
                </c:pt>
                <c:pt idx="7990">
                  <c:v>4.2285651618215299E-2</c:v>
                </c:pt>
                <c:pt idx="7991">
                  <c:v>4.2278913112027999E-2</c:v>
                </c:pt>
                <c:pt idx="7992">
                  <c:v>4.22721771494722E-2</c:v>
                </c:pt>
                <c:pt idx="7993">
                  <c:v>4.2265443729199097E-2</c:v>
                </c:pt>
                <c:pt idx="7994">
                  <c:v>4.2258712849860602E-2</c:v>
                </c:pt>
                <c:pt idx="7995">
                  <c:v>4.2251984510109697E-2</c:v>
                </c:pt>
                <c:pt idx="7996">
                  <c:v>4.2245258708599999E-2</c:v>
                </c:pt>
                <c:pt idx="7997">
                  <c:v>4.2238535443986397E-2</c:v>
                </c:pt>
                <c:pt idx="7998">
                  <c:v>4.2231814714924501E-2</c:v>
                </c:pt>
                <c:pt idx="7999">
                  <c:v>4.2225096520070698E-2</c:v>
                </c:pt>
                <c:pt idx="8000">
                  <c:v>4.2218380858082598E-2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D3-2848-A6A8-AAE730D611CD}"/>
            </c:ext>
          </c:extLst>
        </c:ser>
        <c:ser>
          <c:idx val="2"/>
          <c:order val="2"/>
          <c:tx>
            <c:v>a0 = 4</c:v>
          </c:tx>
          <c:spPr>
            <a:ln w="38100" cap="rnd">
              <a:solidFill>
                <a:srgbClr val="E8E8E8">
                  <a:lumMod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Sheet1!$A$3:$A$8003</c:f>
              <c:numCache>
                <c:formatCode>General</c:formatCode>
                <c:ptCount val="8001"/>
                <c:pt idx="0">
                  <c:v>1</c:v>
                </c:pt>
                <c:pt idx="1">
                  <c:v>1.0004999999999999</c:v>
                </c:pt>
                <c:pt idx="2">
                  <c:v>1.0009999999999999</c:v>
                </c:pt>
                <c:pt idx="3">
                  <c:v>1.0015000000000001</c:v>
                </c:pt>
                <c:pt idx="4">
                  <c:v>1.002</c:v>
                </c:pt>
                <c:pt idx="5">
                  <c:v>1.0024999999999999</c:v>
                </c:pt>
                <c:pt idx="6">
                  <c:v>1.0029999999999999</c:v>
                </c:pt>
                <c:pt idx="7">
                  <c:v>1.0035000000000001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1.0049999999999999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1.0065</c:v>
                </c:pt>
                <c:pt idx="14">
                  <c:v>1.0069999999999999</c:v>
                </c:pt>
                <c:pt idx="15">
                  <c:v>1.0075000000000001</c:v>
                </c:pt>
                <c:pt idx="16">
                  <c:v>1.008</c:v>
                </c:pt>
                <c:pt idx="17">
                  <c:v>1.0085</c:v>
                </c:pt>
                <c:pt idx="18">
                  <c:v>1.0089999999999999</c:v>
                </c:pt>
                <c:pt idx="19">
                  <c:v>1.0095000000000001</c:v>
                </c:pt>
                <c:pt idx="20">
                  <c:v>1.01</c:v>
                </c:pt>
                <c:pt idx="21">
                  <c:v>1.0105</c:v>
                </c:pt>
                <c:pt idx="22">
                  <c:v>1.0109999999999999</c:v>
                </c:pt>
                <c:pt idx="23">
                  <c:v>1.0115000000000001</c:v>
                </c:pt>
                <c:pt idx="24">
                  <c:v>1.012</c:v>
                </c:pt>
                <c:pt idx="25">
                  <c:v>1.0125</c:v>
                </c:pt>
                <c:pt idx="26">
                  <c:v>1.0129999999999999</c:v>
                </c:pt>
                <c:pt idx="27">
                  <c:v>1.0135000000000001</c:v>
                </c:pt>
                <c:pt idx="28">
                  <c:v>1.014</c:v>
                </c:pt>
                <c:pt idx="29">
                  <c:v>1.0145</c:v>
                </c:pt>
                <c:pt idx="30">
                  <c:v>1.0149999999999999</c:v>
                </c:pt>
                <c:pt idx="31">
                  <c:v>1.0155000000000001</c:v>
                </c:pt>
                <c:pt idx="32">
                  <c:v>1.016</c:v>
                </c:pt>
                <c:pt idx="33">
                  <c:v>1.0165</c:v>
                </c:pt>
                <c:pt idx="34">
                  <c:v>1.0169999999999999</c:v>
                </c:pt>
                <c:pt idx="35">
                  <c:v>1.0175000000000001</c:v>
                </c:pt>
                <c:pt idx="36">
                  <c:v>1.018</c:v>
                </c:pt>
                <c:pt idx="37">
                  <c:v>1.0185</c:v>
                </c:pt>
                <c:pt idx="38">
                  <c:v>1.0189999999999999</c:v>
                </c:pt>
                <c:pt idx="39">
                  <c:v>1.0195000000000001</c:v>
                </c:pt>
                <c:pt idx="40">
                  <c:v>1.02</c:v>
                </c:pt>
                <c:pt idx="41">
                  <c:v>1.0205</c:v>
                </c:pt>
                <c:pt idx="42">
                  <c:v>1.0209999999999999</c:v>
                </c:pt>
                <c:pt idx="43">
                  <c:v>1.0215000000000001</c:v>
                </c:pt>
                <c:pt idx="44">
                  <c:v>1.022</c:v>
                </c:pt>
                <c:pt idx="45">
                  <c:v>1.0225</c:v>
                </c:pt>
                <c:pt idx="46">
                  <c:v>1.0229999999999999</c:v>
                </c:pt>
                <c:pt idx="47">
                  <c:v>1.0235000000000001</c:v>
                </c:pt>
                <c:pt idx="48">
                  <c:v>1.024</c:v>
                </c:pt>
                <c:pt idx="49">
                  <c:v>1.0245</c:v>
                </c:pt>
                <c:pt idx="50">
                  <c:v>1.0249999999999999</c:v>
                </c:pt>
                <c:pt idx="51">
                  <c:v>1.0255000000000001</c:v>
                </c:pt>
                <c:pt idx="52">
                  <c:v>1.026</c:v>
                </c:pt>
                <c:pt idx="53">
                  <c:v>1.0265</c:v>
                </c:pt>
                <c:pt idx="54">
                  <c:v>1.0269999999999999</c:v>
                </c:pt>
                <c:pt idx="55">
                  <c:v>1.0275000000000001</c:v>
                </c:pt>
                <c:pt idx="56">
                  <c:v>1.028</c:v>
                </c:pt>
                <c:pt idx="57">
                  <c:v>1.0285</c:v>
                </c:pt>
                <c:pt idx="58">
                  <c:v>1.0289999999999999</c:v>
                </c:pt>
                <c:pt idx="59">
                  <c:v>1.0295000000000001</c:v>
                </c:pt>
                <c:pt idx="60">
                  <c:v>1.03</c:v>
                </c:pt>
                <c:pt idx="61">
                  <c:v>1.0305</c:v>
                </c:pt>
                <c:pt idx="62">
                  <c:v>1.0309999999999999</c:v>
                </c:pt>
                <c:pt idx="63">
                  <c:v>1.0315000000000001</c:v>
                </c:pt>
                <c:pt idx="64">
                  <c:v>1.032</c:v>
                </c:pt>
                <c:pt idx="65">
                  <c:v>1.0325</c:v>
                </c:pt>
                <c:pt idx="66">
                  <c:v>1.0329999999999999</c:v>
                </c:pt>
                <c:pt idx="67">
                  <c:v>1.0335000000000001</c:v>
                </c:pt>
                <c:pt idx="68">
                  <c:v>1.034</c:v>
                </c:pt>
                <c:pt idx="69">
                  <c:v>1.0345</c:v>
                </c:pt>
                <c:pt idx="70">
                  <c:v>1.0349999999999999</c:v>
                </c:pt>
                <c:pt idx="71">
                  <c:v>1.0355000000000001</c:v>
                </c:pt>
                <c:pt idx="72">
                  <c:v>1.036</c:v>
                </c:pt>
                <c:pt idx="73">
                  <c:v>1.0365</c:v>
                </c:pt>
                <c:pt idx="74">
                  <c:v>1.0369999999999999</c:v>
                </c:pt>
                <c:pt idx="75">
                  <c:v>1.0375000000000001</c:v>
                </c:pt>
                <c:pt idx="76">
                  <c:v>1.038</c:v>
                </c:pt>
                <c:pt idx="77">
                  <c:v>1.0385</c:v>
                </c:pt>
                <c:pt idx="78">
                  <c:v>1.0389999999999999</c:v>
                </c:pt>
                <c:pt idx="79">
                  <c:v>1.0395000000000001</c:v>
                </c:pt>
                <c:pt idx="80">
                  <c:v>1.04</c:v>
                </c:pt>
                <c:pt idx="81">
                  <c:v>1.0405</c:v>
                </c:pt>
                <c:pt idx="82">
                  <c:v>1.0409999999999999</c:v>
                </c:pt>
                <c:pt idx="83">
                  <c:v>1.0415000000000001</c:v>
                </c:pt>
                <c:pt idx="84">
                  <c:v>1.042</c:v>
                </c:pt>
                <c:pt idx="85">
                  <c:v>1.0425</c:v>
                </c:pt>
                <c:pt idx="86">
                  <c:v>1.0429999999999999</c:v>
                </c:pt>
                <c:pt idx="87">
                  <c:v>1.0435000000000001</c:v>
                </c:pt>
                <c:pt idx="88">
                  <c:v>1.044</c:v>
                </c:pt>
                <c:pt idx="89">
                  <c:v>1.0445</c:v>
                </c:pt>
                <c:pt idx="90">
                  <c:v>1.0449999999999999</c:v>
                </c:pt>
                <c:pt idx="91">
                  <c:v>1.0455000000000001</c:v>
                </c:pt>
                <c:pt idx="92">
                  <c:v>1.046</c:v>
                </c:pt>
                <c:pt idx="93">
                  <c:v>1.0465</c:v>
                </c:pt>
                <c:pt idx="94">
                  <c:v>1.0469999999999999</c:v>
                </c:pt>
                <c:pt idx="95">
                  <c:v>1.0475000000000001</c:v>
                </c:pt>
                <c:pt idx="96">
                  <c:v>1.048</c:v>
                </c:pt>
                <c:pt idx="97">
                  <c:v>1.0485</c:v>
                </c:pt>
                <c:pt idx="98">
                  <c:v>1.0489999999999999</c:v>
                </c:pt>
                <c:pt idx="99">
                  <c:v>1.0495000000000001</c:v>
                </c:pt>
                <c:pt idx="100">
                  <c:v>1.05</c:v>
                </c:pt>
                <c:pt idx="101">
                  <c:v>1.0505</c:v>
                </c:pt>
                <c:pt idx="102">
                  <c:v>1.0509999999999999</c:v>
                </c:pt>
                <c:pt idx="103">
                  <c:v>1.0515000000000001</c:v>
                </c:pt>
                <c:pt idx="104">
                  <c:v>1.052</c:v>
                </c:pt>
                <c:pt idx="105">
                  <c:v>1.0525</c:v>
                </c:pt>
                <c:pt idx="106">
                  <c:v>1.0529999999999999</c:v>
                </c:pt>
                <c:pt idx="107">
                  <c:v>1.0535000000000001</c:v>
                </c:pt>
                <c:pt idx="108">
                  <c:v>1.054</c:v>
                </c:pt>
                <c:pt idx="109">
                  <c:v>1.0545</c:v>
                </c:pt>
                <c:pt idx="110">
                  <c:v>1.0549999999999999</c:v>
                </c:pt>
                <c:pt idx="111">
                  <c:v>1.0555000000000001</c:v>
                </c:pt>
                <c:pt idx="112">
                  <c:v>1.056</c:v>
                </c:pt>
                <c:pt idx="113">
                  <c:v>1.0565</c:v>
                </c:pt>
                <c:pt idx="114">
                  <c:v>1.0569999999999999</c:v>
                </c:pt>
                <c:pt idx="115">
                  <c:v>1.0575000000000001</c:v>
                </c:pt>
                <c:pt idx="116">
                  <c:v>1.0580000000000001</c:v>
                </c:pt>
                <c:pt idx="117">
                  <c:v>1.0585</c:v>
                </c:pt>
                <c:pt idx="118">
                  <c:v>1.0589999999999999</c:v>
                </c:pt>
                <c:pt idx="119">
                  <c:v>1.0595000000000001</c:v>
                </c:pt>
                <c:pt idx="120">
                  <c:v>1.06</c:v>
                </c:pt>
                <c:pt idx="121">
                  <c:v>1.0605</c:v>
                </c:pt>
                <c:pt idx="122">
                  <c:v>1.0609999999999999</c:v>
                </c:pt>
                <c:pt idx="123">
                  <c:v>1.0615000000000001</c:v>
                </c:pt>
                <c:pt idx="124">
                  <c:v>1.0620000000000001</c:v>
                </c:pt>
                <c:pt idx="125">
                  <c:v>1.0625</c:v>
                </c:pt>
                <c:pt idx="126">
                  <c:v>1.0629999999999999</c:v>
                </c:pt>
                <c:pt idx="127">
                  <c:v>1.0634999999999999</c:v>
                </c:pt>
                <c:pt idx="128">
                  <c:v>1.0640000000000001</c:v>
                </c:pt>
                <c:pt idx="129">
                  <c:v>1.0645</c:v>
                </c:pt>
                <c:pt idx="130">
                  <c:v>1.0649999999999999</c:v>
                </c:pt>
                <c:pt idx="131">
                  <c:v>1.0654999999999999</c:v>
                </c:pt>
                <c:pt idx="132">
                  <c:v>1.0660000000000001</c:v>
                </c:pt>
                <c:pt idx="133">
                  <c:v>1.0665</c:v>
                </c:pt>
                <c:pt idx="134">
                  <c:v>1.0669999999999999</c:v>
                </c:pt>
                <c:pt idx="135">
                  <c:v>1.0674999999999999</c:v>
                </c:pt>
                <c:pt idx="136">
                  <c:v>1.0680000000000001</c:v>
                </c:pt>
                <c:pt idx="137">
                  <c:v>1.0685</c:v>
                </c:pt>
                <c:pt idx="138">
                  <c:v>1.069</c:v>
                </c:pt>
                <c:pt idx="139">
                  <c:v>1.0694999999999999</c:v>
                </c:pt>
                <c:pt idx="140">
                  <c:v>1.07</c:v>
                </c:pt>
                <c:pt idx="141">
                  <c:v>1.0705</c:v>
                </c:pt>
                <c:pt idx="142">
                  <c:v>1.071</c:v>
                </c:pt>
                <c:pt idx="143">
                  <c:v>1.0714999999999999</c:v>
                </c:pt>
                <c:pt idx="144">
                  <c:v>1.0720000000000001</c:v>
                </c:pt>
                <c:pt idx="145">
                  <c:v>1.0725</c:v>
                </c:pt>
                <c:pt idx="146">
                  <c:v>1.073</c:v>
                </c:pt>
                <c:pt idx="147">
                  <c:v>1.0734999999999999</c:v>
                </c:pt>
                <c:pt idx="148">
                  <c:v>1.0740000000000001</c:v>
                </c:pt>
                <c:pt idx="149">
                  <c:v>1.0745</c:v>
                </c:pt>
                <c:pt idx="150">
                  <c:v>1.075</c:v>
                </c:pt>
                <c:pt idx="151">
                  <c:v>1.0754999999999999</c:v>
                </c:pt>
                <c:pt idx="152">
                  <c:v>1.0760000000000001</c:v>
                </c:pt>
                <c:pt idx="153">
                  <c:v>1.0765</c:v>
                </c:pt>
                <c:pt idx="154">
                  <c:v>1.077</c:v>
                </c:pt>
                <c:pt idx="155">
                  <c:v>1.0774999999999999</c:v>
                </c:pt>
                <c:pt idx="156">
                  <c:v>1.0780000000000001</c:v>
                </c:pt>
                <c:pt idx="157">
                  <c:v>1.0785</c:v>
                </c:pt>
                <c:pt idx="158">
                  <c:v>1.079</c:v>
                </c:pt>
                <c:pt idx="159">
                  <c:v>1.0794999999999999</c:v>
                </c:pt>
                <c:pt idx="160">
                  <c:v>1.08</c:v>
                </c:pt>
                <c:pt idx="161">
                  <c:v>1.0805</c:v>
                </c:pt>
                <c:pt idx="162">
                  <c:v>1.081</c:v>
                </c:pt>
                <c:pt idx="163">
                  <c:v>1.0814999999999999</c:v>
                </c:pt>
                <c:pt idx="164">
                  <c:v>1.0820000000000001</c:v>
                </c:pt>
                <c:pt idx="165">
                  <c:v>1.0825</c:v>
                </c:pt>
                <c:pt idx="166">
                  <c:v>1.083</c:v>
                </c:pt>
                <c:pt idx="167">
                  <c:v>1.0834999999999999</c:v>
                </c:pt>
                <c:pt idx="168">
                  <c:v>1.0840000000000001</c:v>
                </c:pt>
                <c:pt idx="169">
                  <c:v>1.0845</c:v>
                </c:pt>
                <c:pt idx="170">
                  <c:v>1.085</c:v>
                </c:pt>
                <c:pt idx="171">
                  <c:v>1.0854999999999999</c:v>
                </c:pt>
                <c:pt idx="172">
                  <c:v>1.0860000000000001</c:v>
                </c:pt>
                <c:pt idx="173">
                  <c:v>1.0865</c:v>
                </c:pt>
                <c:pt idx="174">
                  <c:v>1.087</c:v>
                </c:pt>
                <c:pt idx="175">
                  <c:v>1.0874999999999999</c:v>
                </c:pt>
                <c:pt idx="176">
                  <c:v>1.0880000000000001</c:v>
                </c:pt>
                <c:pt idx="177">
                  <c:v>1.0885</c:v>
                </c:pt>
                <c:pt idx="178">
                  <c:v>1.089</c:v>
                </c:pt>
                <c:pt idx="179">
                  <c:v>1.0894999999999999</c:v>
                </c:pt>
                <c:pt idx="180">
                  <c:v>1.0900000000000001</c:v>
                </c:pt>
                <c:pt idx="181">
                  <c:v>1.0905</c:v>
                </c:pt>
                <c:pt idx="182">
                  <c:v>1.091</c:v>
                </c:pt>
                <c:pt idx="183">
                  <c:v>1.0914999999999999</c:v>
                </c:pt>
                <c:pt idx="184">
                  <c:v>1.0920000000000001</c:v>
                </c:pt>
                <c:pt idx="185">
                  <c:v>1.0925</c:v>
                </c:pt>
                <c:pt idx="186">
                  <c:v>1.093</c:v>
                </c:pt>
                <c:pt idx="187">
                  <c:v>1.0934999999999999</c:v>
                </c:pt>
                <c:pt idx="188">
                  <c:v>1.0940000000000001</c:v>
                </c:pt>
                <c:pt idx="189">
                  <c:v>1.0945</c:v>
                </c:pt>
                <c:pt idx="190">
                  <c:v>1.095</c:v>
                </c:pt>
                <c:pt idx="191">
                  <c:v>1.0954999999999999</c:v>
                </c:pt>
                <c:pt idx="192">
                  <c:v>1.0960000000000001</c:v>
                </c:pt>
                <c:pt idx="193">
                  <c:v>1.0965</c:v>
                </c:pt>
                <c:pt idx="194">
                  <c:v>1.097</c:v>
                </c:pt>
                <c:pt idx="195">
                  <c:v>1.0974999999999999</c:v>
                </c:pt>
                <c:pt idx="196">
                  <c:v>1.0980000000000001</c:v>
                </c:pt>
                <c:pt idx="197">
                  <c:v>1.0985</c:v>
                </c:pt>
                <c:pt idx="198">
                  <c:v>1.099</c:v>
                </c:pt>
                <c:pt idx="199">
                  <c:v>1.0994999999999999</c:v>
                </c:pt>
                <c:pt idx="200">
                  <c:v>1.1000000000000001</c:v>
                </c:pt>
                <c:pt idx="201">
                  <c:v>1.1005</c:v>
                </c:pt>
                <c:pt idx="202">
                  <c:v>1.101</c:v>
                </c:pt>
                <c:pt idx="203">
                  <c:v>1.1014999999999999</c:v>
                </c:pt>
                <c:pt idx="204">
                  <c:v>1.1020000000000001</c:v>
                </c:pt>
                <c:pt idx="205">
                  <c:v>1.1025</c:v>
                </c:pt>
                <c:pt idx="206">
                  <c:v>1.103</c:v>
                </c:pt>
                <c:pt idx="207">
                  <c:v>1.1034999999999999</c:v>
                </c:pt>
                <c:pt idx="208">
                  <c:v>1.1040000000000001</c:v>
                </c:pt>
                <c:pt idx="209">
                  <c:v>1.1045</c:v>
                </c:pt>
                <c:pt idx="210">
                  <c:v>1.105</c:v>
                </c:pt>
                <c:pt idx="211">
                  <c:v>1.1054999999999999</c:v>
                </c:pt>
                <c:pt idx="212">
                  <c:v>1.1060000000000001</c:v>
                </c:pt>
                <c:pt idx="213">
                  <c:v>1.1065</c:v>
                </c:pt>
                <c:pt idx="214">
                  <c:v>1.107</c:v>
                </c:pt>
                <c:pt idx="215">
                  <c:v>1.1074999999999999</c:v>
                </c:pt>
                <c:pt idx="216">
                  <c:v>1.1080000000000001</c:v>
                </c:pt>
                <c:pt idx="217">
                  <c:v>1.1085</c:v>
                </c:pt>
                <c:pt idx="218">
                  <c:v>1.109</c:v>
                </c:pt>
                <c:pt idx="219">
                  <c:v>1.1094999999999999</c:v>
                </c:pt>
                <c:pt idx="220">
                  <c:v>1.1100000000000001</c:v>
                </c:pt>
                <c:pt idx="221">
                  <c:v>1.1105</c:v>
                </c:pt>
                <c:pt idx="222">
                  <c:v>1.111</c:v>
                </c:pt>
                <c:pt idx="223">
                  <c:v>1.1114999999999999</c:v>
                </c:pt>
                <c:pt idx="224">
                  <c:v>1.1120000000000001</c:v>
                </c:pt>
                <c:pt idx="225">
                  <c:v>1.1125</c:v>
                </c:pt>
                <c:pt idx="226">
                  <c:v>1.113</c:v>
                </c:pt>
                <c:pt idx="227">
                  <c:v>1.1134999999999999</c:v>
                </c:pt>
                <c:pt idx="228">
                  <c:v>1.1140000000000001</c:v>
                </c:pt>
                <c:pt idx="229">
                  <c:v>1.1145</c:v>
                </c:pt>
                <c:pt idx="230">
                  <c:v>1.115</c:v>
                </c:pt>
                <c:pt idx="231">
                  <c:v>1.1154999999999999</c:v>
                </c:pt>
                <c:pt idx="232">
                  <c:v>1.1160000000000001</c:v>
                </c:pt>
                <c:pt idx="233">
                  <c:v>1.1165</c:v>
                </c:pt>
                <c:pt idx="234">
                  <c:v>1.117</c:v>
                </c:pt>
                <c:pt idx="235">
                  <c:v>1.1174999999999999</c:v>
                </c:pt>
                <c:pt idx="236">
                  <c:v>1.1180000000000001</c:v>
                </c:pt>
                <c:pt idx="237">
                  <c:v>1.1185</c:v>
                </c:pt>
                <c:pt idx="238">
                  <c:v>1.119</c:v>
                </c:pt>
                <c:pt idx="239">
                  <c:v>1.1194999999999999</c:v>
                </c:pt>
                <c:pt idx="240">
                  <c:v>1.1200000000000001</c:v>
                </c:pt>
                <c:pt idx="241">
                  <c:v>1.1205000000000001</c:v>
                </c:pt>
                <c:pt idx="242">
                  <c:v>1.121</c:v>
                </c:pt>
                <c:pt idx="243">
                  <c:v>1.1214999999999999</c:v>
                </c:pt>
                <c:pt idx="244">
                  <c:v>1.1220000000000001</c:v>
                </c:pt>
                <c:pt idx="245">
                  <c:v>1.1225000000000001</c:v>
                </c:pt>
                <c:pt idx="246">
                  <c:v>1.123</c:v>
                </c:pt>
                <c:pt idx="247">
                  <c:v>1.1234999999999999</c:v>
                </c:pt>
                <c:pt idx="248">
                  <c:v>1.1240000000000001</c:v>
                </c:pt>
                <c:pt idx="249">
                  <c:v>1.1245000000000001</c:v>
                </c:pt>
                <c:pt idx="250">
                  <c:v>1.125</c:v>
                </c:pt>
                <c:pt idx="251">
                  <c:v>1.1254999999999999</c:v>
                </c:pt>
                <c:pt idx="252">
                  <c:v>1.1259999999999999</c:v>
                </c:pt>
                <c:pt idx="253">
                  <c:v>1.1265000000000001</c:v>
                </c:pt>
                <c:pt idx="254">
                  <c:v>1.127</c:v>
                </c:pt>
                <c:pt idx="255">
                  <c:v>1.1274999999999999</c:v>
                </c:pt>
                <c:pt idx="256">
                  <c:v>1.1279999999999999</c:v>
                </c:pt>
                <c:pt idx="257">
                  <c:v>1.1285000000000001</c:v>
                </c:pt>
                <c:pt idx="258">
                  <c:v>1.129</c:v>
                </c:pt>
                <c:pt idx="259">
                  <c:v>1.1294999999999999</c:v>
                </c:pt>
                <c:pt idx="260">
                  <c:v>1.1299999999999999</c:v>
                </c:pt>
                <c:pt idx="261">
                  <c:v>1.1305000000000001</c:v>
                </c:pt>
                <c:pt idx="262">
                  <c:v>1.131</c:v>
                </c:pt>
                <c:pt idx="263">
                  <c:v>1.1315</c:v>
                </c:pt>
                <c:pt idx="264">
                  <c:v>1.1319999999999999</c:v>
                </c:pt>
                <c:pt idx="265">
                  <c:v>1.1325000000000001</c:v>
                </c:pt>
                <c:pt idx="266">
                  <c:v>1.133</c:v>
                </c:pt>
                <c:pt idx="267">
                  <c:v>1.1335</c:v>
                </c:pt>
                <c:pt idx="268">
                  <c:v>1.1339999999999999</c:v>
                </c:pt>
                <c:pt idx="269">
                  <c:v>1.1345000000000001</c:v>
                </c:pt>
                <c:pt idx="270">
                  <c:v>1.135</c:v>
                </c:pt>
                <c:pt idx="271">
                  <c:v>1.1355</c:v>
                </c:pt>
                <c:pt idx="272">
                  <c:v>1.1359999999999999</c:v>
                </c:pt>
                <c:pt idx="273">
                  <c:v>1.1365000000000001</c:v>
                </c:pt>
                <c:pt idx="274">
                  <c:v>1.137</c:v>
                </c:pt>
                <c:pt idx="275">
                  <c:v>1.1375</c:v>
                </c:pt>
                <c:pt idx="276">
                  <c:v>1.1379999999999999</c:v>
                </c:pt>
                <c:pt idx="277">
                  <c:v>1.1385000000000001</c:v>
                </c:pt>
                <c:pt idx="278">
                  <c:v>1.139</c:v>
                </c:pt>
                <c:pt idx="279">
                  <c:v>1.1395</c:v>
                </c:pt>
                <c:pt idx="280">
                  <c:v>1.1399999999999999</c:v>
                </c:pt>
                <c:pt idx="281">
                  <c:v>1.1405000000000001</c:v>
                </c:pt>
                <c:pt idx="282">
                  <c:v>1.141</c:v>
                </c:pt>
                <c:pt idx="283">
                  <c:v>1.1415</c:v>
                </c:pt>
                <c:pt idx="284">
                  <c:v>1.1419999999999999</c:v>
                </c:pt>
                <c:pt idx="285">
                  <c:v>1.1425000000000001</c:v>
                </c:pt>
                <c:pt idx="286">
                  <c:v>1.143</c:v>
                </c:pt>
                <c:pt idx="287">
                  <c:v>1.1435</c:v>
                </c:pt>
                <c:pt idx="288">
                  <c:v>1.1439999999999999</c:v>
                </c:pt>
                <c:pt idx="289">
                  <c:v>1.1445000000000001</c:v>
                </c:pt>
                <c:pt idx="290">
                  <c:v>1.145</c:v>
                </c:pt>
                <c:pt idx="291">
                  <c:v>1.1455</c:v>
                </c:pt>
                <c:pt idx="292">
                  <c:v>1.1459999999999999</c:v>
                </c:pt>
                <c:pt idx="293">
                  <c:v>1.1465000000000001</c:v>
                </c:pt>
                <c:pt idx="294">
                  <c:v>1.147</c:v>
                </c:pt>
                <c:pt idx="295">
                  <c:v>1.1475</c:v>
                </c:pt>
                <c:pt idx="296">
                  <c:v>1.1479999999999999</c:v>
                </c:pt>
                <c:pt idx="297">
                  <c:v>1.1485000000000001</c:v>
                </c:pt>
                <c:pt idx="298">
                  <c:v>1.149</c:v>
                </c:pt>
                <c:pt idx="299">
                  <c:v>1.1495</c:v>
                </c:pt>
                <c:pt idx="300">
                  <c:v>1.1499999999999999</c:v>
                </c:pt>
                <c:pt idx="301">
                  <c:v>1.1505000000000001</c:v>
                </c:pt>
                <c:pt idx="302">
                  <c:v>1.151</c:v>
                </c:pt>
                <c:pt idx="303">
                  <c:v>1.1515</c:v>
                </c:pt>
                <c:pt idx="304">
                  <c:v>1.1519999999999999</c:v>
                </c:pt>
                <c:pt idx="305">
                  <c:v>1.1525000000000001</c:v>
                </c:pt>
                <c:pt idx="306">
                  <c:v>1.153</c:v>
                </c:pt>
                <c:pt idx="307">
                  <c:v>1.1535</c:v>
                </c:pt>
                <c:pt idx="308">
                  <c:v>1.1539999999999999</c:v>
                </c:pt>
                <c:pt idx="309">
                  <c:v>1.1545000000000001</c:v>
                </c:pt>
                <c:pt idx="310">
                  <c:v>1.155</c:v>
                </c:pt>
                <c:pt idx="311">
                  <c:v>1.1555</c:v>
                </c:pt>
                <c:pt idx="312">
                  <c:v>1.1559999999999999</c:v>
                </c:pt>
                <c:pt idx="313">
                  <c:v>1.1565000000000001</c:v>
                </c:pt>
                <c:pt idx="314">
                  <c:v>1.157</c:v>
                </c:pt>
                <c:pt idx="315">
                  <c:v>1.1575</c:v>
                </c:pt>
                <c:pt idx="316">
                  <c:v>1.1579999999999999</c:v>
                </c:pt>
                <c:pt idx="317">
                  <c:v>1.1585000000000001</c:v>
                </c:pt>
                <c:pt idx="318">
                  <c:v>1.159</c:v>
                </c:pt>
                <c:pt idx="319">
                  <c:v>1.1595</c:v>
                </c:pt>
                <c:pt idx="320">
                  <c:v>1.1599999999999999</c:v>
                </c:pt>
                <c:pt idx="321">
                  <c:v>1.1605000000000001</c:v>
                </c:pt>
                <c:pt idx="322">
                  <c:v>1.161</c:v>
                </c:pt>
                <c:pt idx="323">
                  <c:v>1.1615</c:v>
                </c:pt>
                <c:pt idx="324">
                  <c:v>1.1619999999999999</c:v>
                </c:pt>
                <c:pt idx="325">
                  <c:v>1.1625000000000001</c:v>
                </c:pt>
                <c:pt idx="326">
                  <c:v>1.163</c:v>
                </c:pt>
                <c:pt idx="327">
                  <c:v>1.1635</c:v>
                </c:pt>
                <c:pt idx="328">
                  <c:v>1.1639999999999999</c:v>
                </c:pt>
                <c:pt idx="329">
                  <c:v>1.1645000000000001</c:v>
                </c:pt>
                <c:pt idx="330">
                  <c:v>1.165</c:v>
                </c:pt>
                <c:pt idx="331">
                  <c:v>1.1655</c:v>
                </c:pt>
                <c:pt idx="332">
                  <c:v>1.1659999999999999</c:v>
                </c:pt>
                <c:pt idx="333">
                  <c:v>1.1665000000000001</c:v>
                </c:pt>
                <c:pt idx="334">
                  <c:v>1.167</c:v>
                </c:pt>
                <c:pt idx="335">
                  <c:v>1.1675</c:v>
                </c:pt>
                <c:pt idx="336">
                  <c:v>1.1679999999999999</c:v>
                </c:pt>
                <c:pt idx="337">
                  <c:v>1.1685000000000001</c:v>
                </c:pt>
                <c:pt idx="338">
                  <c:v>1.169</c:v>
                </c:pt>
                <c:pt idx="339">
                  <c:v>1.1695</c:v>
                </c:pt>
                <c:pt idx="340">
                  <c:v>1.17</c:v>
                </c:pt>
                <c:pt idx="341">
                  <c:v>1.1705000000000001</c:v>
                </c:pt>
                <c:pt idx="342">
                  <c:v>1.171</c:v>
                </c:pt>
                <c:pt idx="343">
                  <c:v>1.1715</c:v>
                </c:pt>
                <c:pt idx="344">
                  <c:v>1.1719999999999999</c:v>
                </c:pt>
                <c:pt idx="345">
                  <c:v>1.1725000000000001</c:v>
                </c:pt>
                <c:pt idx="346">
                  <c:v>1.173</c:v>
                </c:pt>
                <c:pt idx="347">
                  <c:v>1.1735</c:v>
                </c:pt>
                <c:pt idx="348">
                  <c:v>1.1739999999999999</c:v>
                </c:pt>
                <c:pt idx="349">
                  <c:v>1.1745000000000001</c:v>
                </c:pt>
                <c:pt idx="350">
                  <c:v>1.175</c:v>
                </c:pt>
                <c:pt idx="351">
                  <c:v>1.1755</c:v>
                </c:pt>
                <c:pt idx="352">
                  <c:v>1.1759999999999999</c:v>
                </c:pt>
                <c:pt idx="353">
                  <c:v>1.1765000000000001</c:v>
                </c:pt>
                <c:pt idx="354">
                  <c:v>1.177</c:v>
                </c:pt>
                <c:pt idx="355">
                  <c:v>1.1775</c:v>
                </c:pt>
                <c:pt idx="356">
                  <c:v>1.1779999999999999</c:v>
                </c:pt>
                <c:pt idx="357">
                  <c:v>1.1785000000000001</c:v>
                </c:pt>
                <c:pt idx="358">
                  <c:v>1.179</c:v>
                </c:pt>
                <c:pt idx="359">
                  <c:v>1.1795</c:v>
                </c:pt>
                <c:pt idx="360">
                  <c:v>1.18</c:v>
                </c:pt>
                <c:pt idx="361">
                  <c:v>1.1805000000000001</c:v>
                </c:pt>
                <c:pt idx="362">
                  <c:v>1.181</c:v>
                </c:pt>
                <c:pt idx="363">
                  <c:v>1.1815</c:v>
                </c:pt>
                <c:pt idx="364">
                  <c:v>1.1819999999999999</c:v>
                </c:pt>
                <c:pt idx="365">
                  <c:v>1.1825000000000001</c:v>
                </c:pt>
                <c:pt idx="366">
                  <c:v>1.1830000000000001</c:v>
                </c:pt>
                <c:pt idx="367">
                  <c:v>1.1835</c:v>
                </c:pt>
                <c:pt idx="368">
                  <c:v>1.1839999999999999</c:v>
                </c:pt>
                <c:pt idx="369">
                  <c:v>1.1845000000000001</c:v>
                </c:pt>
                <c:pt idx="370">
                  <c:v>1.1850000000000001</c:v>
                </c:pt>
                <c:pt idx="371">
                  <c:v>1.1855</c:v>
                </c:pt>
                <c:pt idx="372">
                  <c:v>1.1859999999999999</c:v>
                </c:pt>
                <c:pt idx="373">
                  <c:v>1.1865000000000001</c:v>
                </c:pt>
                <c:pt idx="374">
                  <c:v>1.1870000000000001</c:v>
                </c:pt>
                <c:pt idx="375">
                  <c:v>1.1875</c:v>
                </c:pt>
                <c:pt idx="376">
                  <c:v>1.1879999999999999</c:v>
                </c:pt>
                <c:pt idx="377">
                  <c:v>1.1884999999999999</c:v>
                </c:pt>
                <c:pt idx="378">
                  <c:v>1.1890000000000001</c:v>
                </c:pt>
                <c:pt idx="379">
                  <c:v>1.1895</c:v>
                </c:pt>
                <c:pt idx="380">
                  <c:v>1.19</c:v>
                </c:pt>
                <c:pt idx="381">
                  <c:v>1.1904999999999999</c:v>
                </c:pt>
                <c:pt idx="382">
                  <c:v>1.1910000000000001</c:v>
                </c:pt>
                <c:pt idx="383">
                  <c:v>1.1915</c:v>
                </c:pt>
                <c:pt idx="384">
                  <c:v>1.1919999999999999</c:v>
                </c:pt>
                <c:pt idx="385">
                  <c:v>1.1924999999999999</c:v>
                </c:pt>
                <c:pt idx="386">
                  <c:v>1.1930000000000001</c:v>
                </c:pt>
                <c:pt idx="387">
                  <c:v>1.1935</c:v>
                </c:pt>
                <c:pt idx="388">
                  <c:v>1.194</c:v>
                </c:pt>
                <c:pt idx="389">
                  <c:v>1.1944999999999999</c:v>
                </c:pt>
                <c:pt idx="390">
                  <c:v>1.1950000000000001</c:v>
                </c:pt>
                <c:pt idx="391">
                  <c:v>1.1955</c:v>
                </c:pt>
                <c:pt idx="392">
                  <c:v>1.196</c:v>
                </c:pt>
                <c:pt idx="393">
                  <c:v>1.1964999999999999</c:v>
                </c:pt>
                <c:pt idx="394">
                  <c:v>1.1970000000000001</c:v>
                </c:pt>
                <c:pt idx="395">
                  <c:v>1.1975</c:v>
                </c:pt>
                <c:pt idx="396">
                  <c:v>1.198</c:v>
                </c:pt>
                <c:pt idx="397">
                  <c:v>1.1984999999999999</c:v>
                </c:pt>
                <c:pt idx="398">
                  <c:v>1.1990000000000001</c:v>
                </c:pt>
                <c:pt idx="399">
                  <c:v>1.1995</c:v>
                </c:pt>
                <c:pt idx="400">
                  <c:v>1.2</c:v>
                </c:pt>
                <c:pt idx="401">
                  <c:v>1.2004999999999999</c:v>
                </c:pt>
                <c:pt idx="402">
                  <c:v>1.2010000000000001</c:v>
                </c:pt>
                <c:pt idx="403">
                  <c:v>1.2015</c:v>
                </c:pt>
                <c:pt idx="404">
                  <c:v>1.202</c:v>
                </c:pt>
                <c:pt idx="405">
                  <c:v>1.2024999999999999</c:v>
                </c:pt>
                <c:pt idx="406">
                  <c:v>1.2030000000000001</c:v>
                </c:pt>
                <c:pt idx="407">
                  <c:v>1.2035</c:v>
                </c:pt>
                <c:pt idx="408">
                  <c:v>1.204</c:v>
                </c:pt>
                <c:pt idx="409">
                  <c:v>1.2044999999999999</c:v>
                </c:pt>
                <c:pt idx="410">
                  <c:v>1.2050000000000001</c:v>
                </c:pt>
                <c:pt idx="411">
                  <c:v>1.2055</c:v>
                </c:pt>
                <c:pt idx="412">
                  <c:v>1.206</c:v>
                </c:pt>
                <c:pt idx="413">
                  <c:v>1.2064999999999999</c:v>
                </c:pt>
                <c:pt idx="414">
                  <c:v>1.2070000000000001</c:v>
                </c:pt>
                <c:pt idx="415">
                  <c:v>1.2075</c:v>
                </c:pt>
                <c:pt idx="416">
                  <c:v>1.208</c:v>
                </c:pt>
                <c:pt idx="417">
                  <c:v>1.2084999999999999</c:v>
                </c:pt>
                <c:pt idx="418">
                  <c:v>1.2090000000000001</c:v>
                </c:pt>
                <c:pt idx="419">
                  <c:v>1.2095</c:v>
                </c:pt>
                <c:pt idx="420">
                  <c:v>1.21</c:v>
                </c:pt>
                <c:pt idx="421">
                  <c:v>1.2104999999999999</c:v>
                </c:pt>
                <c:pt idx="422">
                  <c:v>1.2110000000000001</c:v>
                </c:pt>
                <c:pt idx="423">
                  <c:v>1.2115</c:v>
                </c:pt>
                <c:pt idx="424">
                  <c:v>1.212</c:v>
                </c:pt>
                <c:pt idx="425">
                  <c:v>1.2124999999999999</c:v>
                </c:pt>
                <c:pt idx="426">
                  <c:v>1.2130000000000001</c:v>
                </c:pt>
                <c:pt idx="427">
                  <c:v>1.2135</c:v>
                </c:pt>
                <c:pt idx="428">
                  <c:v>1.214</c:v>
                </c:pt>
                <c:pt idx="429">
                  <c:v>1.2144999999999999</c:v>
                </c:pt>
                <c:pt idx="430">
                  <c:v>1.2150000000000001</c:v>
                </c:pt>
                <c:pt idx="431">
                  <c:v>1.2155</c:v>
                </c:pt>
                <c:pt idx="432">
                  <c:v>1.216</c:v>
                </c:pt>
                <c:pt idx="433">
                  <c:v>1.2164999999999999</c:v>
                </c:pt>
                <c:pt idx="434">
                  <c:v>1.2170000000000001</c:v>
                </c:pt>
                <c:pt idx="435">
                  <c:v>1.2175</c:v>
                </c:pt>
                <c:pt idx="436">
                  <c:v>1.218</c:v>
                </c:pt>
                <c:pt idx="437">
                  <c:v>1.2184999999999999</c:v>
                </c:pt>
                <c:pt idx="438">
                  <c:v>1.2190000000000001</c:v>
                </c:pt>
                <c:pt idx="439">
                  <c:v>1.2195</c:v>
                </c:pt>
                <c:pt idx="440">
                  <c:v>1.22</c:v>
                </c:pt>
                <c:pt idx="441">
                  <c:v>1.2204999999999999</c:v>
                </c:pt>
                <c:pt idx="442">
                  <c:v>1.2210000000000001</c:v>
                </c:pt>
                <c:pt idx="443">
                  <c:v>1.2215</c:v>
                </c:pt>
                <c:pt idx="444">
                  <c:v>1.222</c:v>
                </c:pt>
                <c:pt idx="445">
                  <c:v>1.2224999999999999</c:v>
                </c:pt>
                <c:pt idx="446">
                  <c:v>1.2230000000000001</c:v>
                </c:pt>
                <c:pt idx="447">
                  <c:v>1.2235</c:v>
                </c:pt>
                <c:pt idx="448">
                  <c:v>1.224</c:v>
                </c:pt>
                <c:pt idx="449">
                  <c:v>1.2244999999999999</c:v>
                </c:pt>
                <c:pt idx="450">
                  <c:v>1.2250000000000001</c:v>
                </c:pt>
                <c:pt idx="451">
                  <c:v>1.2255</c:v>
                </c:pt>
                <c:pt idx="452">
                  <c:v>1.226</c:v>
                </c:pt>
                <c:pt idx="453">
                  <c:v>1.2264999999999999</c:v>
                </c:pt>
                <c:pt idx="454">
                  <c:v>1.2270000000000001</c:v>
                </c:pt>
                <c:pt idx="455">
                  <c:v>1.2275</c:v>
                </c:pt>
                <c:pt idx="456">
                  <c:v>1.228</c:v>
                </c:pt>
                <c:pt idx="457">
                  <c:v>1.2284999999999999</c:v>
                </c:pt>
                <c:pt idx="458">
                  <c:v>1.2290000000000001</c:v>
                </c:pt>
                <c:pt idx="459">
                  <c:v>1.2295</c:v>
                </c:pt>
                <c:pt idx="460">
                  <c:v>1.23</c:v>
                </c:pt>
                <c:pt idx="461">
                  <c:v>1.2304999999999999</c:v>
                </c:pt>
                <c:pt idx="462">
                  <c:v>1.2310000000000001</c:v>
                </c:pt>
                <c:pt idx="463">
                  <c:v>1.2315</c:v>
                </c:pt>
                <c:pt idx="464">
                  <c:v>1.232</c:v>
                </c:pt>
                <c:pt idx="465">
                  <c:v>1.2324999999999999</c:v>
                </c:pt>
                <c:pt idx="466">
                  <c:v>1.2330000000000001</c:v>
                </c:pt>
                <c:pt idx="467">
                  <c:v>1.2335</c:v>
                </c:pt>
                <c:pt idx="468">
                  <c:v>1.234</c:v>
                </c:pt>
                <c:pt idx="469">
                  <c:v>1.2344999999999999</c:v>
                </c:pt>
                <c:pt idx="470">
                  <c:v>1.2350000000000001</c:v>
                </c:pt>
                <c:pt idx="471">
                  <c:v>1.2355</c:v>
                </c:pt>
                <c:pt idx="472">
                  <c:v>1.236</c:v>
                </c:pt>
                <c:pt idx="473">
                  <c:v>1.2364999999999999</c:v>
                </c:pt>
                <c:pt idx="474">
                  <c:v>1.2370000000000001</c:v>
                </c:pt>
                <c:pt idx="475">
                  <c:v>1.2375</c:v>
                </c:pt>
                <c:pt idx="476">
                  <c:v>1.238</c:v>
                </c:pt>
                <c:pt idx="477">
                  <c:v>1.2384999999999999</c:v>
                </c:pt>
                <c:pt idx="478">
                  <c:v>1.2390000000000001</c:v>
                </c:pt>
                <c:pt idx="479">
                  <c:v>1.2395</c:v>
                </c:pt>
                <c:pt idx="480">
                  <c:v>1.24</c:v>
                </c:pt>
                <c:pt idx="481">
                  <c:v>1.2404999999999999</c:v>
                </c:pt>
                <c:pt idx="482">
                  <c:v>1.2410000000000001</c:v>
                </c:pt>
                <c:pt idx="483">
                  <c:v>1.2415</c:v>
                </c:pt>
                <c:pt idx="484">
                  <c:v>1.242</c:v>
                </c:pt>
                <c:pt idx="485">
                  <c:v>1.2424999999999999</c:v>
                </c:pt>
                <c:pt idx="486">
                  <c:v>1.2430000000000001</c:v>
                </c:pt>
                <c:pt idx="487">
                  <c:v>1.2435</c:v>
                </c:pt>
                <c:pt idx="488">
                  <c:v>1.244</c:v>
                </c:pt>
                <c:pt idx="489">
                  <c:v>1.2444999999999999</c:v>
                </c:pt>
                <c:pt idx="490">
                  <c:v>1.2450000000000001</c:v>
                </c:pt>
                <c:pt idx="491">
                  <c:v>1.2455000000000001</c:v>
                </c:pt>
                <c:pt idx="492">
                  <c:v>1.246</c:v>
                </c:pt>
                <c:pt idx="493">
                  <c:v>1.2464999999999999</c:v>
                </c:pt>
                <c:pt idx="494">
                  <c:v>1.2470000000000001</c:v>
                </c:pt>
                <c:pt idx="495">
                  <c:v>1.2475000000000001</c:v>
                </c:pt>
                <c:pt idx="496">
                  <c:v>1.248</c:v>
                </c:pt>
                <c:pt idx="497">
                  <c:v>1.2484999999999999</c:v>
                </c:pt>
                <c:pt idx="498">
                  <c:v>1.2490000000000001</c:v>
                </c:pt>
                <c:pt idx="499">
                  <c:v>1.2495000000000001</c:v>
                </c:pt>
                <c:pt idx="500">
                  <c:v>1.25</c:v>
                </c:pt>
                <c:pt idx="501">
                  <c:v>1.2504999999999999</c:v>
                </c:pt>
                <c:pt idx="502">
                  <c:v>1.2509999999999999</c:v>
                </c:pt>
                <c:pt idx="503">
                  <c:v>1.2515000000000001</c:v>
                </c:pt>
                <c:pt idx="504">
                  <c:v>1.252</c:v>
                </c:pt>
                <c:pt idx="505">
                  <c:v>1.2524999999999999</c:v>
                </c:pt>
                <c:pt idx="506">
                  <c:v>1.2529999999999999</c:v>
                </c:pt>
                <c:pt idx="507">
                  <c:v>1.2535000000000001</c:v>
                </c:pt>
                <c:pt idx="508">
                  <c:v>1.254</c:v>
                </c:pt>
                <c:pt idx="509">
                  <c:v>1.2544999999999999</c:v>
                </c:pt>
                <c:pt idx="510">
                  <c:v>1.2549999999999999</c:v>
                </c:pt>
                <c:pt idx="511">
                  <c:v>1.2555000000000001</c:v>
                </c:pt>
                <c:pt idx="512">
                  <c:v>1.256</c:v>
                </c:pt>
                <c:pt idx="513">
                  <c:v>1.2565</c:v>
                </c:pt>
                <c:pt idx="514">
                  <c:v>1.2569999999999999</c:v>
                </c:pt>
                <c:pt idx="515">
                  <c:v>1.2575000000000001</c:v>
                </c:pt>
                <c:pt idx="516">
                  <c:v>1.258</c:v>
                </c:pt>
                <c:pt idx="517">
                  <c:v>1.2585</c:v>
                </c:pt>
                <c:pt idx="518">
                  <c:v>1.2589999999999999</c:v>
                </c:pt>
                <c:pt idx="519">
                  <c:v>1.2595000000000001</c:v>
                </c:pt>
                <c:pt idx="520">
                  <c:v>1.26</c:v>
                </c:pt>
                <c:pt idx="521">
                  <c:v>1.2605</c:v>
                </c:pt>
                <c:pt idx="522">
                  <c:v>1.2609999999999999</c:v>
                </c:pt>
                <c:pt idx="523">
                  <c:v>1.2615000000000001</c:v>
                </c:pt>
                <c:pt idx="524">
                  <c:v>1.262</c:v>
                </c:pt>
                <c:pt idx="525">
                  <c:v>1.2625</c:v>
                </c:pt>
                <c:pt idx="526">
                  <c:v>1.2629999999999999</c:v>
                </c:pt>
                <c:pt idx="527">
                  <c:v>1.2635000000000001</c:v>
                </c:pt>
                <c:pt idx="528">
                  <c:v>1.264</c:v>
                </c:pt>
                <c:pt idx="529">
                  <c:v>1.2645</c:v>
                </c:pt>
                <c:pt idx="530">
                  <c:v>1.2649999999999999</c:v>
                </c:pt>
                <c:pt idx="531">
                  <c:v>1.2655000000000001</c:v>
                </c:pt>
                <c:pt idx="532">
                  <c:v>1.266</c:v>
                </c:pt>
                <c:pt idx="533">
                  <c:v>1.2665</c:v>
                </c:pt>
                <c:pt idx="534">
                  <c:v>1.2669999999999999</c:v>
                </c:pt>
                <c:pt idx="535">
                  <c:v>1.2675000000000001</c:v>
                </c:pt>
                <c:pt idx="536">
                  <c:v>1.268</c:v>
                </c:pt>
                <c:pt idx="537">
                  <c:v>1.2685</c:v>
                </c:pt>
                <c:pt idx="538">
                  <c:v>1.2689999999999999</c:v>
                </c:pt>
                <c:pt idx="539">
                  <c:v>1.2695000000000001</c:v>
                </c:pt>
                <c:pt idx="540">
                  <c:v>1.27</c:v>
                </c:pt>
                <c:pt idx="541">
                  <c:v>1.2705</c:v>
                </c:pt>
                <c:pt idx="542">
                  <c:v>1.2709999999999999</c:v>
                </c:pt>
                <c:pt idx="543">
                  <c:v>1.2715000000000001</c:v>
                </c:pt>
                <c:pt idx="544">
                  <c:v>1.272</c:v>
                </c:pt>
                <c:pt idx="545">
                  <c:v>1.2725</c:v>
                </c:pt>
                <c:pt idx="546">
                  <c:v>1.2729999999999999</c:v>
                </c:pt>
                <c:pt idx="547">
                  <c:v>1.2735000000000001</c:v>
                </c:pt>
                <c:pt idx="548">
                  <c:v>1.274</c:v>
                </c:pt>
                <c:pt idx="549">
                  <c:v>1.2745</c:v>
                </c:pt>
                <c:pt idx="550">
                  <c:v>1.2749999999999999</c:v>
                </c:pt>
                <c:pt idx="551">
                  <c:v>1.2755000000000001</c:v>
                </c:pt>
                <c:pt idx="552">
                  <c:v>1.276</c:v>
                </c:pt>
                <c:pt idx="553">
                  <c:v>1.2765</c:v>
                </c:pt>
                <c:pt idx="554">
                  <c:v>1.2769999999999999</c:v>
                </c:pt>
                <c:pt idx="555">
                  <c:v>1.2775000000000001</c:v>
                </c:pt>
                <c:pt idx="556">
                  <c:v>1.278</c:v>
                </c:pt>
                <c:pt idx="557">
                  <c:v>1.2785</c:v>
                </c:pt>
                <c:pt idx="558">
                  <c:v>1.2789999999999999</c:v>
                </c:pt>
                <c:pt idx="559">
                  <c:v>1.2795000000000001</c:v>
                </c:pt>
                <c:pt idx="560">
                  <c:v>1.28</c:v>
                </c:pt>
                <c:pt idx="561">
                  <c:v>1.2805</c:v>
                </c:pt>
                <c:pt idx="562">
                  <c:v>1.2809999999999999</c:v>
                </c:pt>
                <c:pt idx="563">
                  <c:v>1.2815000000000001</c:v>
                </c:pt>
                <c:pt idx="564">
                  <c:v>1.282</c:v>
                </c:pt>
                <c:pt idx="565">
                  <c:v>1.2825</c:v>
                </c:pt>
                <c:pt idx="566">
                  <c:v>1.2829999999999999</c:v>
                </c:pt>
                <c:pt idx="567">
                  <c:v>1.2835000000000001</c:v>
                </c:pt>
                <c:pt idx="568">
                  <c:v>1.284</c:v>
                </c:pt>
                <c:pt idx="569">
                  <c:v>1.2845</c:v>
                </c:pt>
                <c:pt idx="570">
                  <c:v>1.2849999999999999</c:v>
                </c:pt>
                <c:pt idx="571">
                  <c:v>1.2855000000000001</c:v>
                </c:pt>
                <c:pt idx="572">
                  <c:v>1.286</c:v>
                </c:pt>
                <c:pt idx="573">
                  <c:v>1.2865</c:v>
                </c:pt>
                <c:pt idx="574">
                  <c:v>1.2869999999999999</c:v>
                </c:pt>
                <c:pt idx="575">
                  <c:v>1.2875000000000001</c:v>
                </c:pt>
                <c:pt idx="576">
                  <c:v>1.288</c:v>
                </c:pt>
                <c:pt idx="577">
                  <c:v>1.2885</c:v>
                </c:pt>
                <c:pt idx="578">
                  <c:v>1.2889999999999999</c:v>
                </c:pt>
                <c:pt idx="579">
                  <c:v>1.2895000000000001</c:v>
                </c:pt>
                <c:pt idx="580">
                  <c:v>1.29</c:v>
                </c:pt>
                <c:pt idx="581">
                  <c:v>1.2905</c:v>
                </c:pt>
                <c:pt idx="582">
                  <c:v>1.2909999999999999</c:v>
                </c:pt>
                <c:pt idx="583">
                  <c:v>1.2915000000000001</c:v>
                </c:pt>
                <c:pt idx="584">
                  <c:v>1.292</c:v>
                </c:pt>
                <c:pt idx="585">
                  <c:v>1.2925</c:v>
                </c:pt>
                <c:pt idx="586">
                  <c:v>1.2929999999999999</c:v>
                </c:pt>
                <c:pt idx="587">
                  <c:v>1.2935000000000001</c:v>
                </c:pt>
                <c:pt idx="588">
                  <c:v>1.294</c:v>
                </c:pt>
                <c:pt idx="589">
                  <c:v>1.2945</c:v>
                </c:pt>
                <c:pt idx="590">
                  <c:v>1.2949999999999999</c:v>
                </c:pt>
                <c:pt idx="591">
                  <c:v>1.2955000000000001</c:v>
                </c:pt>
                <c:pt idx="592">
                  <c:v>1.296</c:v>
                </c:pt>
                <c:pt idx="593">
                  <c:v>1.2965</c:v>
                </c:pt>
                <c:pt idx="594">
                  <c:v>1.2969999999999999</c:v>
                </c:pt>
                <c:pt idx="595">
                  <c:v>1.2975000000000001</c:v>
                </c:pt>
                <c:pt idx="596">
                  <c:v>1.298</c:v>
                </c:pt>
                <c:pt idx="597">
                  <c:v>1.2985</c:v>
                </c:pt>
                <c:pt idx="598">
                  <c:v>1.2989999999999999</c:v>
                </c:pt>
                <c:pt idx="599">
                  <c:v>1.2995000000000001</c:v>
                </c:pt>
                <c:pt idx="600">
                  <c:v>1.3</c:v>
                </c:pt>
                <c:pt idx="601">
                  <c:v>1.3005</c:v>
                </c:pt>
                <c:pt idx="602">
                  <c:v>1.3009999999999999</c:v>
                </c:pt>
                <c:pt idx="603">
                  <c:v>1.3015000000000001</c:v>
                </c:pt>
                <c:pt idx="604">
                  <c:v>1.302</c:v>
                </c:pt>
                <c:pt idx="605">
                  <c:v>1.3025</c:v>
                </c:pt>
                <c:pt idx="606">
                  <c:v>1.3029999999999999</c:v>
                </c:pt>
                <c:pt idx="607">
                  <c:v>1.3035000000000001</c:v>
                </c:pt>
                <c:pt idx="608">
                  <c:v>1.304</c:v>
                </c:pt>
                <c:pt idx="609">
                  <c:v>1.3045</c:v>
                </c:pt>
                <c:pt idx="610">
                  <c:v>1.3049999999999999</c:v>
                </c:pt>
                <c:pt idx="611">
                  <c:v>1.3055000000000001</c:v>
                </c:pt>
                <c:pt idx="612">
                  <c:v>1.306</c:v>
                </c:pt>
                <c:pt idx="613">
                  <c:v>1.3065</c:v>
                </c:pt>
                <c:pt idx="614">
                  <c:v>1.3069999999999999</c:v>
                </c:pt>
                <c:pt idx="615">
                  <c:v>1.3075000000000001</c:v>
                </c:pt>
                <c:pt idx="616">
                  <c:v>1.3080000000000001</c:v>
                </c:pt>
                <c:pt idx="617">
                  <c:v>1.3085</c:v>
                </c:pt>
                <c:pt idx="618">
                  <c:v>1.3089999999999999</c:v>
                </c:pt>
                <c:pt idx="619">
                  <c:v>1.3095000000000001</c:v>
                </c:pt>
                <c:pt idx="620">
                  <c:v>1.31</c:v>
                </c:pt>
                <c:pt idx="621">
                  <c:v>1.3105</c:v>
                </c:pt>
                <c:pt idx="622">
                  <c:v>1.3109999999999999</c:v>
                </c:pt>
                <c:pt idx="623">
                  <c:v>1.3115000000000001</c:v>
                </c:pt>
                <c:pt idx="624">
                  <c:v>1.3120000000000001</c:v>
                </c:pt>
                <c:pt idx="625">
                  <c:v>1.3125</c:v>
                </c:pt>
                <c:pt idx="626">
                  <c:v>1.3129999999999999</c:v>
                </c:pt>
                <c:pt idx="627">
                  <c:v>1.3134999999999999</c:v>
                </c:pt>
                <c:pt idx="628">
                  <c:v>1.3140000000000001</c:v>
                </c:pt>
                <c:pt idx="629">
                  <c:v>1.3145</c:v>
                </c:pt>
                <c:pt idx="630">
                  <c:v>1.3149999999999999</c:v>
                </c:pt>
                <c:pt idx="631">
                  <c:v>1.3154999999999999</c:v>
                </c:pt>
                <c:pt idx="632">
                  <c:v>1.3160000000000001</c:v>
                </c:pt>
                <c:pt idx="633">
                  <c:v>1.3165</c:v>
                </c:pt>
                <c:pt idx="634">
                  <c:v>1.3169999999999999</c:v>
                </c:pt>
                <c:pt idx="635">
                  <c:v>1.3174999999999999</c:v>
                </c:pt>
                <c:pt idx="636">
                  <c:v>1.3180000000000001</c:v>
                </c:pt>
                <c:pt idx="637">
                  <c:v>1.3185</c:v>
                </c:pt>
                <c:pt idx="638">
                  <c:v>1.319</c:v>
                </c:pt>
                <c:pt idx="639">
                  <c:v>1.3194999999999999</c:v>
                </c:pt>
                <c:pt idx="640">
                  <c:v>1.32</c:v>
                </c:pt>
                <c:pt idx="641">
                  <c:v>1.3205</c:v>
                </c:pt>
                <c:pt idx="642">
                  <c:v>1.321</c:v>
                </c:pt>
                <c:pt idx="643">
                  <c:v>1.3214999999999999</c:v>
                </c:pt>
                <c:pt idx="644">
                  <c:v>1.3220000000000001</c:v>
                </c:pt>
                <c:pt idx="645">
                  <c:v>1.3225</c:v>
                </c:pt>
                <c:pt idx="646">
                  <c:v>1.323</c:v>
                </c:pt>
                <c:pt idx="647">
                  <c:v>1.3234999999999999</c:v>
                </c:pt>
                <c:pt idx="648">
                  <c:v>1.3240000000000001</c:v>
                </c:pt>
                <c:pt idx="649">
                  <c:v>1.3245</c:v>
                </c:pt>
                <c:pt idx="650">
                  <c:v>1.325</c:v>
                </c:pt>
                <c:pt idx="651">
                  <c:v>1.3254999999999999</c:v>
                </c:pt>
                <c:pt idx="652">
                  <c:v>1.3260000000000001</c:v>
                </c:pt>
                <c:pt idx="653">
                  <c:v>1.3265</c:v>
                </c:pt>
                <c:pt idx="654">
                  <c:v>1.327</c:v>
                </c:pt>
                <c:pt idx="655">
                  <c:v>1.3274999999999999</c:v>
                </c:pt>
                <c:pt idx="656">
                  <c:v>1.3280000000000001</c:v>
                </c:pt>
                <c:pt idx="657">
                  <c:v>1.3285</c:v>
                </c:pt>
                <c:pt idx="658">
                  <c:v>1.329</c:v>
                </c:pt>
                <c:pt idx="659">
                  <c:v>1.3294999999999999</c:v>
                </c:pt>
                <c:pt idx="660">
                  <c:v>1.33</c:v>
                </c:pt>
                <c:pt idx="661">
                  <c:v>1.3305</c:v>
                </c:pt>
                <c:pt idx="662">
                  <c:v>1.331</c:v>
                </c:pt>
                <c:pt idx="663">
                  <c:v>1.3314999999999999</c:v>
                </c:pt>
                <c:pt idx="664">
                  <c:v>1.3320000000000001</c:v>
                </c:pt>
                <c:pt idx="665">
                  <c:v>1.3325</c:v>
                </c:pt>
                <c:pt idx="666">
                  <c:v>1.333</c:v>
                </c:pt>
                <c:pt idx="667">
                  <c:v>1.3334999999999999</c:v>
                </c:pt>
                <c:pt idx="668">
                  <c:v>1.3340000000000001</c:v>
                </c:pt>
                <c:pt idx="669">
                  <c:v>1.3345</c:v>
                </c:pt>
                <c:pt idx="670">
                  <c:v>1.335</c:v>
                </c:pt>
                <c:pt idx="671">
                  <c:v>1.3354999999999999</c:v>
                </c:pt>
                <c:pt idx="672">
                  <c:v>1.3360000000000001</c:v>
                </c:pt>
                <c:pt idx="673">
                  <c:v>1.3365</c:v>
                </c:pt>
                <c:pt idx="674">
                  <c:v>1.337</c:v>
                </c:pt>
                <c:pt idx="675">
                  <c:v>1.3374999999999999</c:v>
                </c:pt>
                <c:pt idx="676">
                  <c:v>1.3380000000000001</c:v>
                </c:pt>
                <c:pt idx="677">
                  <c:v>1.3385</c:v>
                </c:pt>
                <c:pt idx="678">
                  <c:v>1.339</c:v>
                </c:pt>
                <c:pt idx="679">
                  <c:v>1.3394999999999999</c:v>
                </c:pt>
                <c:pt idx="680">
                  <c:v>1.34</c:v>
                </c:pt>
                <c:pt idx="681">
                  <c:v>1.3405</c:v>
                </c:pt>
                <c:pt idx="682">
                  <c:v>1.341</c:v>
                </c:pt>
                <c:pt idx="683">
                  <c:v>1.3414999999999999</c:v>
                </c:pt>
                <c:pt idx="684">
                  <c:v>1.3420000000000001</c:v>
                </c:pt>
                <c:pt idx="685">
                  <c:v>1.3425</c:v>
                </c:pt>
                <c:pt idx="686">
                  <c:v>1.343</c:v>
                </c:pt>
                <c:pt idx="687">
                  <c:v>1.3434999999999999</c:v>
                </c:pt>
                <c:pt idx="688">
                  <c:v>1.3440000000000001</c:v>
                </c:pt>
                <c:pt idx="689">
                  <c:v>1.3445</c:v>
                </c:pt>
                <c:pt idx="690">
                  <c:v>1.345</c:v>
                </c:pt>
                <c:pt idx="691">
                  <c:v>1.3454999999999999</c:v>
                </c:pt>
                <c:pt idx="692">
                  <c:v>1.3460000000000001</c:v>
                </c:pt>
                <c:pt idx="693">
                  <c:v>1.3465</c:v>
                </c:pt>
                <c:pt idx="694">
                  <c:v>1.347</c:v>
                </c:pt>
                <c:pt idx="695">
                  <c:v>1.3474999999999999</c:v>
                </c:pt>
                <c:pt idx="696">
                  <c:v>1.3480000000000001</c:v>
                </c:pt>
                <c:pt idx="697">
                  <c:v>1.3485</c:v>
                </c:pt>
                <c:pt idx="698">
                  <c:v>1.349</c:v>
                </c:pt>
                <c:pt idx="699">
                  <c:v>1.3494999999999999</c:v>
                </c:pt>
                <c:pt idx="700">
                  <c:v>1.35</c:v>
                </c:pt>
                <c:pt idx="701">
                  <c:v>1.3505</c:v>
                </c:pt>
                <c:pt idx="702">
                  <c:v>1.351</c:v>
                </c:pt>
                <c:pt idx="703">
                  <c:v>1.3514999999999999</c:v>
                </c:pt>
                <c:pt idx="704">
                  <c:v>1.3520000000000001</c:v>
                </c:pt>
                <c:pt idx="705">
                  <c:v>1.3525</c:v>
                </c:pt>
                <c:pt idx="706">
                  <c:v>1.353</c:v>
                </c:pt>
                <c:pt idx="707">
                  <c:v>1.3534999999999999</c:v>
                </c:pt>
                <c:pt idx="708">
                  <c:v>1.3540000000000001</c:v>
                </c:pt>
                <c:pt idx="709">
                  <c:v>1.3545</c:v>
                </c:pt>
                <c:pt idx="710">
                  <c:v>1.355</c:v>
                </c:pt>
                <c:pt idx="711">
                  <c:v>1.3554999999999999</c:v>
                </c:pt>
                <c:pt idx="712">
                  <c:v>1.3560000000000001</c:v>
                </c:pt>
                <c:pt idx="713">
                  <c:v>1.3565</c:v>
                </c:pt>
                <c:pt idx="714">
                  <c:v>1.357</c:v>
                </c:pt>
                <c:pt idx="715">
                  <c:v>1.3574999999999999</c:v>
                </c:pt>
                <c:pt idx="716">
                  <c:v>1.3580000000000001</c:v>
                </c:pt>
                <c:pt idx="717">
                  <c:v>1.3585</c:v>
                </c:pt>
                <c:pt idx="718">
                  <c:v>1.359</c:v>
                </c:pt>
                <c:pt idx="719">
                  <c:v>1.3594999999999999</c:v>
                </c:pt>
                <c:pt idx="720">
                  <c:v>1.36</c:v>
                </c:pt>
                <c:pt idx="721">
                  <c:v>1.3605</c:v>
                </c:pt>
                <c:pt idx="722">
                  <c:v>1.361</c:v>
                </c:pt>
                <c:pt idx="723">
                  <c:v>1.3614999999999999</c:v>
                </c:pt>
                <c:pt idx="724">
                  <c:v>1.3620000000000001</c:v>
                </c:pt>
                <c:pt idx="725">
                  <c:v>1.3625</c:v>
                </c:pt>
                <c:pt idx="726">
                  <c:v>1.363</c:v>
                </c:pt>
                <c:pt idx="727">
                  <c:v>1.3634999999999999</c:v>
                </c:pt>
                <c:pt idx="728">
                  <c:v>1.3640000000000001</c:v>
                </c:pt>
                <c:pt idx="729">
                  <c:v>1.3645</c:v>
                </c:pt>
                <c:pt idx="730">
                  <c:v>1.365</c:v>
                </c:pt>
                <c:pt idx="731">
                  <c:v>1.3654999999999999</c:v>
                </c:pt>
                <c:pt idx="732">
                  <c:v>1.3660000000000001</c:v>
                </c:pt>
                <c:pt idx="733">
                  <c:v>1.3665</c:v>
                </c:pt>
                <c:pt idx="734">
                  <c:v>1.367</c:v>
                </c:pt>
                <c:pt idx="735">
                  <c:v>1.3674999999999999</c:v>
                </c:pt>
                <c:pt idx="736">
                  <c:v>1.3680000000000001</c:v>
                </c:pt>
                <c:pt idx="737">
                  <c:v>1.3685</c:v>
                </c:pt>
                <c:pt idx="738">
                  <c:v>1.369</c:v>
                </c:pt>
                <c:pt idx="739">
                  <c:v>1.3694999999999999</c:v>
                </c:pt>
                <c:pt idx="740">
                  <c:v>1.37</c:v>
                </c:pt>
                <c:pt idx="741">
                  <c:v>1.3705000000000001</c:v>
                </c:pt>
                <c:pt idx="742">
                  <c:v>1.371</c:v>
                </c:pt>
                <c:pt idx="743">
                  <c:v>1.3714999999999999</c:v>
                </c:pt>
                <c:pt idx="744">
                  <c:v>1.3720000000000001</c:v>
                </c:pt>
                <c:pt idx="745">
                  <c:v>1.3725000000000001</c:v>
                </c:pt>
                <c:pt idx="746">
                  <c:v>1.373</c:v>
                </c:pt>
                <c:pt idx="747">
                  <c:v>1.3734999999999999</c:v>
                </c:pt>
                <c:pt idx="748">
                  <c:v>1.3740000000000001</c:v>
                </c:pt>
                <c:pt idx="749">
                  <c:v>1.3745000000000001</c:v>
                </c:pt>
                <c:pt idx="750">
                  <c:v>1.375</c:v>
                </c:pt>
                <c:pt idx="751">
                  <c:v>1.3754999999999999</c:v>
                </c:pt>
                <c:pt idx="752">
                  <c:v>1.3759999999999999</c:v>
                </c:pt>
                <c:pt idx="753">
                  <c:v>1.3765000000000001</c:v>
                </c:pt>
                <c:pt idx="754">
                  <c:v>1.377</c:v>
                </c:pt>
                <c:pt idx="755">
                  <c:v>1.3774999999999999</c:v>
                </c:pt>
                <c:pt idx="756">
                  <c:v>1.3779999999999999</c:v>
                </c:pt>
                <c:pt idx="757">
                  <c:v>1.3785000000000001</c:v>
                </c:pt>
                <c:pt idx="758">
                  <c:v>1.379</c:v>
                </c:pt>
                <c:pt idx="759">
                  <c:v>1.3794999999999999</c:v>
                </c:pt>
                <c:pt idx="760">
                  <c:v>1.38</c:v>
                </c:pt>
                <c:pt idx="761">
                  <c:v>1.3805000000000001</c:v>
                </c:pt>
                <c:pt idx="762">
                  <c:v>1.381</c:v>
                </c:pt>
                <c:pt idx="763">
                  <c:v>1.3815</c:v>
                </c:pt>
                <c:pt idx="764">
                  <c:v>1.3819999999999999</c:v>
                </c:pt>
                <c:pt idx="765">
                  <c:v>1.3825000000000001</c:v>
                </c:pt>
                <c:pt idx="766">
                  <c:v>1.383</c:v>
                </c:pt>
                <c:pt idx="767">
                  <c:v>1.3835</c:v>
                </c:pt>
                <c:pt idx="768">
                  <c:v>1.3839999999999999</c:v>
                </c:pt>
                <c:pt idx="769">
                  <c:v>1.3845000000000001</c:v>
                </c:pt>
                <c:pt idx="770">
                  <c:v>1.385</c:v>
                </c:pt>
                <c:pt idx="771">
                  <c:v>1.3855</c:v>
                </c:pt>
                <c:pt idx="772">
                  <c:v>1.3859999999999999</c:v>
                </c:pt>
                <c:pt idx="773">
                  <c:v>1.3865000000000001</c:v>
                </c:pt>
                <c:pt idx="774">
                  <c:v>1.387</c:v>
                </c:pt>
                <c:pt idx="775">
                  <c:v>1.3875</c:v>
                </c:pt>
                <c:pt idx="776">
                  <c:v>1.3879999999999999</c:v>
                </c:pt>
                <c:pt idx="777">
                  <c:v>1.3885000000000001</c:v>
                </c:pt>
                <c:pt idx="778">
                  <c:v>1.389</c:v>
                </c:pt>
                <c:pt idx="779">
                  <c:v>1.3895</c:v>
                </c:pt>
                <c:pt idx="780">
                  <c:v>1.39</c:v>
                </c:pt>
                <c:pt idx="781">
                  <c:v>1.3905000000000001</c:v>
                </c:pt>
                <c:pt idx="782">
                  <c:v>1.391</c:v>
                </c:pt>
                <c:pt idx="783">
                  <c:v>1.3915</c:v>
                </c:pt>
                <c:pt idx="784">
                  <c:v>1.3919999999999999</c:v>
                </c:pt>
                <c:pt idx="785">
                  <c:v>1.3925000000000001</c:v>
                </c:pt>
                <c:pt idx="786">
                  <c:v>1.393</c:v>
                </c:pt>
                <c:pt idx="787">
                  <c:v>1.3935</c:v>
                </c:pt>
                <c:pt idx="788">
                  <c:v>1.3939999999999999</c:v>
                </c:pt>
                <c:pt idx="789">
                  <c:v>1.3945000000000001</c:v>
                </c:pt>
                <c:pt idx="790">
                  <c:v>1.395</c:v>
                </c:pt>
                <c:pt idx="791">
                  <c:v>1.3955</c:v>
                </c:pt>
                <c:pt idx="792">
                  <c:v>1.3959999999999999</c:v>
                </c:pt>
                <c:pt idx="793">
                  <c:v>1.3965000000000001</c:v>
                </c:pt>
                <c:pt idx="794">
                  <c:v>1.397</c:v>
                </c:pt>
                <c:pt idx="795">
                  <c:v>1.3975</c:v>
                </c:pt>
                <c:pt idx="796">
                  <c:v>1.3979999999999999</c:v>
                </c:pt>
                <c:pt idx="797">
                  <c:v>1.3985000000000001</c:v>
                </c:pt>
                <c:pt idx="798">
                  <c:v>1.399</c:v>
                </c:pt>
                <c:pt idx="799">
                  <c:v>1.3995</c:v>
                </c:pt>
                <c:pt idx="800">
                  <c:v>1.4</c:v>
                </c:pt>
                <c:pt idx="801">
                  <c:v>1.4005000000000001</c:v>
                </c:pt>
                <c:pt idx="802">
                  <c:v>1.401</c:v>
                </c:pt>
                <c:pt idx="803">
                  <c:v>1.4015</c:v>
                </c:pt>
                <c:pt idx="804">
                  <c:v>1.4019999999999999</c:v>
                </c:pt>
                <c:pt idx="805">
                  <c:v>1.4025000000000001</c:v>
                </c:pt>
                <c:pt idx="806">
                  <c:v>1.403</c:v>
                </c:pt>
                <c:pt idx="807">
                  <c:v>1.4035</c:v>
                </c:pt>
                <c:pt idx="808">
                  <c:v>1.4039999999999999</c:v>
                </c:pt>
                <c:pt idx="809">
                  <c:v>1.4045000000000001</c:v>
                </c:pt>
                <c:pt idx="810">
                  <c:v>1.405</c:v>
                </c:pt>
                <c:pt idx="811">
                  <c:v>1.4055</c:v>
                </c:pt>
                <c:pt idx="812">
                  <c:v>1.4059999999999999</c:v>
                </c:pt>
                <c:pt idx="813">
                  <c:v>1.4065000000000001</c:v>
                </c:pt>
                <c:pt idx="814">
                  <c:v>1.407</c:v>
                </c:pt>
                <c:pt idx="815">
                  <c:v>1.4075</c:v>
                </c:pt>
                <c:pt idx="816">
                  <c:v>1.4079999999999999</c:v>
                </c:pt>
                <c:pt idx="817">
                  <c:v>1.4085000000000001</c:v>
                </c:pt>
                <c:pt idx="818">
                  <c:v>1.409</c:v>
                </c:pt>
                <c:pt idx="819">
                  <c:v>1.4095</c:v>
                </c:pt>
                <c:pt idx="820">
                  <c:v>1.41</c:v>
                </c:pt>
                <c:pt idx="821">
                  <c:v>1.4105000000000001</c:v>
                </c:pt>
                <c:pt idx="822">
                  <c:v>1.411</c:v>
                </c:pt>
                <c:pt idx="823">
                  <c:v>1.4115</c:v>
                </c:pt>
                <c:pt idx="824">
                  <c:v>1.4119999999999999</c:v>
                </c:pt>
                <c:pt idx="825">
                  <c:v>1.4125000000000001</c:v>
                </c:pt>
                <c:pt idx="826">
                  <c:v>1.413</c:v>
                </c:pt>
                <c:pt idx="827">
                  <c:v>1.4135</c:v>
                </c:pt>
                <c:pt idx="828">
                  <c:v>1.4139999999999999</c:v>
                </c:pt>
                <c:pt idx="829">
                  <c:v>1.4145000000000001</c:v>
                </c:pt>
                <c:pt idx="830">
                  <c:v>1.415</c:v>
                </c:pt>
                <c:pt idx="831">
                  <c:v>1.4155</c:v>
                </c:pt>
                <c:pt idx="832">
                  <c:v>1.4159999999999999</c:v>
                </c:pt>
                <c:pt idx="833">
                  <c:v>1.4165000000000001</c:v>
                </c:pt>
                <c:pt idx="834">
                  <c:v>1.417</c:v>
                </c:pt>
                <c:pt idx="835">
                  <c:v>1.4175</c:v>
                </c:pt>
                <c:pt idx="836">
                  <c:v>1.4179999999999999</c:v>
                </c:pt>
                <c:pt idx="837">
                  <c:v>1.4185000000000001</c:v>
                </c:pt>
                <c:pt idx="838">
                  <c:v>1.419</c:v>
                </c:pt>
                <c:pt idx="839">
                  <c:v>1.4195</c:v>
                </c:pt>
                <c:pt idx="840">
                  <c:v>1.42</c:v>
                </c:pt>
                <c:pt idx="841">
                  <c:v>1.4205000000000001</c:v>
                </c:pt>
                <c:pt idx="842">
                  <c:v>1.421</c:v>
                </c:pt>
                <c:pt idx="843">
                  <c:v>1.4215</c:v>
                </c:pt>
                <c:pt idx="844">
                  <c:v>1.4219999999999999</c:v>
                </c:pt>
                <c:pt idx="845">
                  <c:v>1.4225000000000001</c:v>
                </c:pt>
                <c:pt idx="846">
                  <c:v>1.423</c:v>
                </c:pt>
                <c:pt idx="847">
                  <c:v>1.4235</c:v>
                </c:pt>
                <c:pt idx="848">
                  <c:v>1.4239999999999999</c:v>
                </c:pt>
                <c:pt idx="849">
                  <c:v>1.4245000000000001</c:v>
                </c:pt>
                <c:pt idx="850">
                  <c:v>1.425</c:v>
                </c:pt>
                <c:pt idx="851">
                  <c:v>1.4255</c:v>
                </c:pt>
                <c:pt idx="852">
                  <c:v>1.4259999999999999</c:v>
                </c:pt>
                <c:pt idx="853">
                  <c:v>1.4265000000000001</c:v>
                </c:pt>
                <c:pt idx="854">
                  <c:v>1.427</c:v>
                </c:pt>
                <c:pt idx="855">
                  <c:v>1.4275</c:v>
                </c:pt>
                <c:pt idx="856">
                  <c:v>1.4279999999999999</c:v>
                </c:pt>
                <c:pt idx="857">
                  <c:v>1.4285000000000001</c:v>
                </c:pt>
                <c:pt idx="858">
                  <c:v>1.429</c:v>
                </c:pt>
                <c:pt idx="859">
                  <c:v>1.4295</c:v>
                </c:pt>
                <c:pt idx="860">
                  <c:v>1.43</c:v>
                </c:pt>
                <c:pt idx="861">
                  <c:v>1.4305000000000001</c:v>
                </c:pt>
                <c:pt idx="862">
                  <c:v>1.431</c:v>
                </c:pt>
                <c:pt idx="863">
                  <c:v>1.4315</c:v>
                </c:pt>
                <c:pt idx="864">
                  <c:v>1.4319999999999999</c:v>
                </c:pt>
                <c:pt idx="865">
                  <c:v>1.4325000000000001</c:v>
                </c:pt>
                <c:pt idx="866">
                  <c:v>1.4330000000000001</c:v>
                </c:pt>
                <c:pt idx="867">
                  <c:v>1.4335</c:v>
                </c:pt>
                <c:pt idx="868">
                  <c:v>1.4339999999999999</c:v>
                </c:pt>
                <c:pt idx="869">
                  <c:v>1.4345000000000001</c:v>
                </c:pt>
                <c:pt idx="870">
                  <c:v>1.4350000000000001</c:v>
                </c:pt>
                <c:pt idx="871">
                  <c:v>1.4355</c:v>
                </c:pt>
                <c:pt idx="872">
                  <c:v>1.4359999999999999</c:v>
                </c:pt>
                <c:pt idx="873">
                  <c:v>1.4365000000000001</c:v>
                </c:pt>
                <c:pt idx="874">
                  <c:v>1.4370000000000001</c:v>
                </c:pt>
                <c:pt idx="875">
                  <c:v>1.4375</c:v>
                </c:pt>
                <c:pt idx="876">
                  <c:v>1.4379999999999999</c:v>
                </c:pt>
                <c:pt idx="877">
                  <c:v>1.4384999999999999</c:v>
                </c:pt>
                <c:pt idx="878">
                  <c:v>1.4390000000000001</c:v>
                </c:pt>
                <c:pt idx="879">
                  <c:v>1.4395</c:v>
                </c:pt>
                <c:pt idx="880">
                  <c:v>1.44</c:v>
                </c:pt>
                <c:pt idx="881">
                  <c:v>1.4404999999999999</c:v>
                </c:pt>
                <c:pt idx="882">
                  <c:v>1.4410000000000001</c:v>
                </c:pt>
                <c:pt idx="883">
                  <c:v>1.4415</c:v>
                </c:pt>
                <c:pt idx="884">
                  <c:v>1.4419999999999999</c:v>
                </c:pt>
                <c:pt idx="885">
                  <c:v>1.4424999999999999</c:v>
                </c:pt>
                <c:pt idx="886">
                  <c:v>1.4430000000000001</c:v>
                </c:pt>
                <c:pt idx="887">
                  <c:v>1.4435</c:v>
                </c:pt>
                <c:pt idx="888">
                  <c:v>1.444</c:v>
                </c:pt>
                <c:pt idx="889">
                  <c:v>1.4444999999999999</c:v>
                </c:pt>
                <c:pt idx="890">
                  <c:v>1.4450000000000001</c:v>
                </c:pt>
                <c:pt idx="891">
                  <c:v>1.4455</c:v>
                </c:pt>
                <c:pt idx="892">
                  <c:v>1.446</c:v>
                </c:pt>
                <c:pt idx="893">
                  <c:v>1.4464999999999999</c:v>
                </c:pt>
                <c:pt idx="894">
                  <c:v>1.4470000000000001</c:v>
                </c:pt>
                <c:pt idx="895">
                  <c:v>1.4475</c:v>
                </c:pt>
                <c:pt idx="896">
                  <c:v>1.448</c:v>
                </c:pt>
                <c:pt idx="897">
                  <c:v>1.4484999999999999</c:v>
                </c:pt>
                <c:pt idx="898">
                  <c:v>1.4490000000000001</c:v>
                </c:pt>
                <c:pt idx="899">
                  <c:v>1.4495</c:v>
                </c:pt>
                <c:pt idx="900">
                  <c:v>1.45</c:v>
                </c:pt>
                <c:pt idx="901">
                  <c:v>1.4504999999999999</c:v>
                </c:pt>
                <c:pt idx="902">
                  <c:v>1.4510000000000001</c:v>
                </c:pt>
                <c:pt idx="903">
                  <c:v>1.4515</c:v>
                </c:pt>
                <c:pt idx="904">
                  <c:v>1.452</c:v>
                </c:pt>
                <c:pt idx="905">
                  <c:v>1.4524999999999999</c:v>
                </c:pt>
                <c:pt idx="906">
                  <c:v>1.4530000000000001</c:v>
                </c:pt>
                <c:pt idx="907">
                  <c:v>1.4535</c:v>
                </c:pt>
                <c:pt idx="908">
                  <c:v>1.454</c:v>
                </c:pt>
                <c:pt idx="909">
                  <c:v>1.4544999999999999</c:v>
                </c:pt>
                <c:pt idx="910">
                  <c:v>1.4550000000000001</c:v>
                </c:pt>
                <c:pt idx="911">
                  <c:v>1.4555</c:v>
                </c:pt>
                <c:pt idx="912">
                  <c:v>1.456</c:v>
                </c:pt>
                <c:pt idx="913">
                  <c:v>1.4564999999999999</c:v>
                </c:pt>
                <c:pt idx="914">
                  <c:v>1.4570000000000001</c:v>
                </c:pt>
                <c:pt idx="915">
                  <c:v>1.4575</c:v>
                </c:pt>
                <c:pt idx="916">
                  <c:v>1.458</c:v>
                </c:pt>
                <c:pt idx="917">
                  <c:v>1.4584999999999999</c:v>
                </c:pt>
                <c:pt idx="918">
                  <c:v>1.4590000000000001</c:v>
                </c:pt>
                <c:pt idx="919">
                  <c:v>1.4595</c:v>
                </c:pt>
                <c:pt idx="920">
                  <c:v>1.46</c:v>
                </c:pt>
                <c:pt idx="921">
                  <c:v>1.4604999999999999</c:v>
                </c:pt>
                <c:pt idx="922">
                  <c:v>1.4610000000000001</c:v>
                </c:pt>
                <c:pt idx="923">
                  <c:v>1.4615</c:v>
                </c:pt>
                <c:pt idx="924">
                  <c:v>1.462</c:v>
                </c:pt>
                <c:pt idx="925">
                  <c:v>1.4624999999999999</c:v>
                </c:pt>
                <c:pt idx="926">
                  <c:v>1.4630000000000001</c:v>
                </c:pt>
                <c:pt idx="927">
                  <c:v>1.4635</c:v>
                </c:pt>
                <c:pt idx="928">
                  <c:v>1.464</c:v>
                </c:pt>
                <c:pt idx="929">
                  <c:v>1.4644999999999999</c:v>
                </c:pt>
                <c:pt idx="930">
                  <c:v>1.4650000000000001</c:v>
                </c:pt>
                <c:pt idx="931">
                  <c:v>1.4655</c:v>
                </c:pt>
                <c:pt idx="932">
                  <c:v>1.466</c:v>
                </c:pt>
                <c:pt idx="933">
                  <c:v>1.4664999999999999</c:v>
                </c:pt>
                <c:pt idx="934">
                  <c:v>1.4670000000000001</c:v>
                </c:pt>
                <c:pt idx="935">
                  <c:v>1.4675</c:v>
                </c:pt>
                <c:pt idx="936">
                  <c:v>1.468</c:v>
                </c:pt>
                <c:pt idx="937">
                  <c:v>1.4684999999999999</c:v>
                </c:pt>
                <c:pt idx="938">
                  <c:v>1.4690000000000001</c:v>
                </c:pt>
                <c:pt idx="939">
                  <c:v>1.4695</c:v>
                </c:pt>
                <c:pt idx="940">
                  <c:v>1.47</c:v>
                </c:pt>
                <c:pt idx="941">
                  <c:v>1.4704999999999999</c:v>
                </c:pt>
                <c:pt idx="942">
                  <c:v>1.4710000000000001</c:v>
                </c:pt>
                <c:pt idx="943">
                  <c:v>1.4715</c:v>
                </c:pt>
                <c:pt idx="944">
                  <c:v>1.472</c:v>
                </c:pt>
                <c:pt idx="945">
                  <c:v>1.4724999999999999</c:v>
                </c:pt>
                <c:pt idx="946">
                  <c:v>1.4730000000000001</c:v>
                </c:pt>
                <c:pt idx="947">
                  <c:v>1.4735</c:v>
                </c:pt>
                <c:pt idx="948">
                  <c:v>1.474</c:v>
                </c:pt>
                <c:pt idx="949">
                  <c:v>1.4744999999999999</c:v>
                </c:pt>
                <c:pt idx="950">
                  <c:v>1.4750000000000001</c:v>
                </c:pt>
                <c:pt idx="951">
                  <c:v>1.4755</c:v>
                </c:pt>
                <c:pt idx="952">
                  <c:v>1.476</c:v>
                </c:pt>
                <c:pt idx="953">
                  <c:v>1.4764999999999999</c:v>
                </c:pt>
                <c:pt idx="954">
                  <c:v>1.4770000000000001</c:v>
                </c:pt>
                <c:pt idx="955">
                  <c:v>1.4775</c:v>
                </c:pt>
                <c:pt idx="956">
                  <c:v>1.478</c:v>
                </c:pt>
                <c:pt idx="957">
                  <c:v>1.4784999999999999</c:v>
                </c:pt>
                <c:pt idx="958">
                  <c:v>1.4790000000000001</c:v>
                </c:pt>
                <c:pt idx="959">
                  <c:v>1.4795</c:v>
                </c:pt>
                <c:pt idx="960">
                  <c:v>1.48</c:v>
                </c:pt>
                <c:pt idx="961">
                  <c:v>1.4804999999999999</c:v>
                </c:pt>
                <c:pt idx="962">
                  <c:v>1.4810000000000001</c:v>
                </c:pt>
                <c:pt idx="963">
                  <c:v>1.4815</c:v>
                </c:pt>
                <c:pt idx="964">
                  <c:v>1.482</c:v>
                </c:pt>
                <c:pt idx="965">
                  <c:v>1.4824999999999999</c:v>
                </c:pt>
                <c:pt idx="966">
                  <c:v>1.4830000000000001</c:v>
                </c:pt>
                <c:pt idx="967">
                  <c:v>1.4835</c:v>
                </c:pt>
                <c:pt idx="968">
                  <c:v>1.484</c:v>
                </c:pt>
                <c:pt idx="969">
                  <c:v>1.4844999999999999</c:v>
                </c:pt>
                <c:pt idx="970">
                  <c:v>1.4850000000000001</c:v>
                </c:pt>
                <c:pt idx="971">
                  <c:v>1.4855</c:v>
                </c:pt>
                <c:pt idx="972">
                  <c:v>1.486</c:v>
                </c:pt>
                <c:pt idx="973">
                  <c:v>1.4864999999999999</c:v>
                </c:pt>
                <c:pt idx="974">
                  <c:v>1.4870000000000001</c:v>
                </c:pt>
                <c:pt idx="975">
                  <c:v>1.4875</c:v>
                </c:pt>
                <c:pt idx="976">
                  <c:v>1.488</c:v>
                </c:pt>
                <c:pt idx="977">
                  <c:v>1.4884999999999999</c:v>
                </c:pt>
                <c:pt idx="978">
                  <c:v>1.4890000000000001</c:v>
                </c:pt>
                <c:pt idx="979">
                  <c:v>1.4895</c:v>
                </c:pt>
                <c:pt idx="980">
                  <c:v>1.49</c:v>
                </c:pt>
                <c:pt idx="981">
                  <c:v>1.4904999999999999</c:v>
                </c:pt>
                <c:pt idx="982">
                  <c:v>1.4910000000000001</c:v>
                </c:pt>
                <c:pt idx="983">
                  <c:v>1.4915</c:v>
                </c:pt>
                <c:pt idx="984">
                  <c:v>1.492</c:v>
                </c:pt>
                <c:pt idx="985">
                  <c:v>1.4924999999999999</c:v>
                </c:pt>
                <c:pt idx="986">
                  <c:v>1.4930000000000001</c:v>
                </c:pt>
                <c:pt idx="987">
                  <c:v>1.4935</c:v>
                </c:pt>
                <c:pt idx="988">
                  <c:v>1.494</c:v>
                </c:pt>
                <c:pt idx="989">
                  <c:v>1.4944999999999999</c:v>
                </c:pt>
                <c:pt idx="990">
                  <c:v>1.4950000000000001</c:v>
                </c:pt>
                <c:pt idx="991">
                  <c:v>1.4955000000000001</c:v>
                </c:pt>
                <c:pt idx="992">
                  <c:v>1.496</c:v>
                </c:pt>
                <c:pt idx="993">
                  <c:v>1.4964999999999999</c:v>
                </c:pt>
                <c:pt idx="994">
                  <c:v>1.4970000000000001</c:v>
                </c:pt>
                <c:pt idx="995">
                  <c:v>1.4975000000000001</c:v>
                </c:pt>
                <c:pt idx="996">
                  <c:v>1.498</c:v>
                </c:pt>
                <c:pt idx="997">
                  <c:v>1.4984999999999999</c:v>
                </c:pt>
                <c:pt idx="998">
                  <c:v>1.4990000000000001</c:v>
                </c:pt>
                <c:pt idx="999">
                  <c:v>1.4995000000000001</c:v>
                </c:pt>
                <c:pt idx="1000">
                  <c:v>1.5</c:v>
                </c:pt>
                <c:pt idx="1001">
                  <c:v>1.5004999999999999</c:v>
                </c:pt>
                <c:pt idx="1002">
                  <c:v>1.5009999999999999</c:v>
                </c:pt>
                <c:pt idx="1003">
                  <c:v>1.5015000000000001</c:v>
                </c:pt>
                <c:pt idx="1004">
                  <c:v>1.502</c:v>
                </c:pt>
                <c:pt idx="1005">
                  <c:v>1.5024999999999999</c:v>
                </c:pt>
                <c:pt idx="1006">
                  <c:v>1.5029999999999999</c:v>
                </c:pt>
                <c:pt idx="1007">
                  <c:v>1.5035000000000001</c:v>
                </c:pt>
                <c:pt idx="1008">
                  <c:v>1.504</c:v>
                </c:pt>
                <c:pt idx="1009">
                  <c:v>1.5044999999999999</c:v>
                </c:pt>
                <c:pt idx="1010">
                  <c:v>1.5049999999999999</c:v>
                </c:pt>
                <c:pt idx="1011">
                  <c:v>1.5055000000000001</c:v>
                </c:pt>
                <c:pt idx="1012">
                  <c:v>1.506</c:v>
                </c:pt>
                <c:pt idx="1013">
                  <c:v>1.5065</c:v>
                </c:pt>
                <c:pt idx="1014">
                  <c:v>1.5069999999999999</c:v>
                </c:pt>
                <c:pt idx="1015">
                  <c:v>1.5075000000000001</c:v>
                </c:pt>
                <c:pt idx="1016">
                  <c:v>1.508</c:v>
                </c:pt>
                <c:pt idx="1017">
                  <c:v>1.5085</c:v>
                </c:pt>
                <c:pt idx="1018">
                  <c:v>1.5089999999999999</c:v>
                </c:pt>
                <c:pt idx="1019">
                  <c:v>1.5095000000000001</c:v>
                </c:pt>
                <c:pt idx="1020">
                  <c:v>1.51</c:v>
                </c:pt>
                <c:pt idx="1021">
                  <c:v>1.5105</c:v>
                </c:pt>
                <c:pt idx="1022">
                  <c:v>1.5109999999999999</c:v>
                </c:pt>
                <c:pt idx="1023">
                  <c:v>1.5115000000000001</c:v>
                </c:pt>
                <c:pt idx="1024">
                  <c:v>1.512</c:v>
                </c:pt>
                <c:pt idx="1025">
                  <c:v>1.5125</c:v>
                </c:pt>
                <c:pt idx="1026">
                  <c:v>1.5129999999999999</c:v>
                </c:pt>
                <c:pt idx="1027">
                  <c:v>1.5135000000000001</c:v>
                </c:pt>
                <c:pt idx="1028">
                  <c:v>1.514</c:v>
                </c:pt>
                <c:pt idx="1029">
                  <c:v>1.5145</c:v>
                </c:pt>
                <c:pt idx="1030">
                  <c:v>1.5149999999999999</c:v>
                </c:pt>
                <c:pt idx="1031">
                  <c:v>1.5155000000000001</c:v>
                </c:pt>
                <c:pt idx="1032">
                  <c:v>1.516</c:v>
                </c:pt>
                <c:pt idx="1033">
                  <c:v>1.5165</c:v>
                </c:pt>
                <c:pt idx="1034">
                  <c:v>1.5169999999999999</c:v>
                </c:pt>
                <c:pt idx="1035">
                  <c:v>1.5175000000000001</c:v>
                </c:pt>
                <c:pt idx="1036">
                  <c:v>1.518</c:v>
                </c:pt>
                <c:pt idx="1037">
                  <c:v>1.5185</c:v>
                </c:pt>
                <c:pt idx="1038">
                  <c:v>1.5189999999999999</c:v>
                </c:pt>
                <c:pt idx="1039">
                  <c:v>1.5195000000000001</c:v>
                </c:pt>
                <c:pt idx="1040">
                  <c:v>1.52</c:v>
                </c:pt>
                <c:pt idx="1041">
                  <c:v>1.5205</c:v>
                </c:pt>
                <c:pt idx="1042">
                  <c:v>1.5209999999999999</c:v>
                </c:pt>
                <c:pt idx="1043">
                  <c:v>1.5215000000000001</c:v>
                </c:pt>
                <c:pt idx="1044">
                  <c:v>1.522</c:v>
                </c:pt>
                <c:pt idx="1045">
                  <c:v>1.5225</c:v>
                </c:pt>
                <c:pt idx="1046">
                  <c:v>1.5229999999999999</c:v>
                </c:pt>
                <c:pt idx="1047">
                  <c:v>1.5235000000000001</c:v>
                </c:pt>
                <c:pt idx="1048">
                  <c:v>1.524</c:v>
                </c:pt>
                <c:pt idx="1049">
                  <c:v>1.5245</c:v>
                </c:pt>
                <c:pt idx="1050">
                  <c:v>1.5249999999999999</c:v>
                </c:pt>
                <c:pt idx="1051">
                  <c:v>1.5255000000000001</c:v>
                </c:pt>
                <c:pt idx="1052">
                  <c:v>1.526</c:v>
                </c:pt>
                <c:pt idx="1053">
                  <c:v>1.5265</c:v>
                </c:pt>
                <c:pt idx="1054">
                  <c:v>1.5269999999999999</c:v>
                </c:pt>
                <c:pt idx="1055">
                  <c:v>1.5275000000000001</c:v>
                </c:pt>
                <c:pt idx="1056">
                  <c:v>1.528</c:v>
                </c:pt>
                <c:pt idx="1057">
                  <c:v>1.5285</c:v>
                </c:pt>
                <c:pt idx="1058">
                  <c:v>1.5289999999999999</c:v>
                </c:pt>
                <c:pt idx="1059">
                  <c:v>1.5295000000000001</c:v>
                </c:pt>
                <c:pt idx="1060">
                  <c:v>1.53</c:v>
                </c:pt>
                <c:pt idx="1061">
                  <c:v>1.5305</c:v>
                </c:pt>
                <c:pt idx="1062">
                  <c:v>1.5309999999999999</c:v>
                </c:pt>
                <c:pt idx="1063">
                  <c:v>1.5315000000000001</c:v>
                </c:pt>
                <c:pt idx="1064">
                  <c:v>1.532</c:v>
                </c:pt>
                <c:pt idx="1065">
                  <c:v>1.5325</c:v>
                </c:pt>
                <c:pt idx="1066">
                  <c:v>1.5329999999999999</c:v>
                </c:pt>
                <c:pt idx="1067">
                  <c:v>1.5335000000000001</c:v>
                </c:pt>
                <c:pt idx="1068">
                  <c:v>1.534</c:v>
                </c:pt>
                <c:pt idx="1069">
                  <c:v>1.5345</c:v>
                </c:pt>
                <c:pt idx="1070">
                  <c:v>1.5349999999999999</c:v>
                </c:pt>
                <c:pt idx="1071">
                  <c:v>1.5355000000000001</c:v>
                </c:pt>
                <c:pt idx="1072">
                  <c:v>1.536</c:v>
                </c:pt>
                <c:pt idx="1073">
                  <c:v>1.5365</c:v>
                </c:pt>
                <c:pt idx="1074">
                  <c:v>1.5369999999999999</c:v>
                </c:pt>
                <c:pt idx="1075">
                  <c:v>1.5375000000000001</c:v>
                </c:pt>
                <c:pt idx="1076">
                  <c:v>1.538</c:v>
                </c:pt>
                <c:pt idx="1077">
                  <c:v>1.5385</c:v>
                </c:pt>
                <c:pt idx="1078">
                  <c:v>1.5389999999999999</c:v>
                </c:pt>
                <c:pt idx="1079">
                  <c:v>1.5395000000000001</c:v>
                </c:pt>
                <c:pt idx="1080">
                  <c:v>1.54</c:v>
                </c:pt>
                <c:pt idx="1081">
                  <c:v>1.5405</c:v>
                </c:pt>
                <c:pt idx="1082">
                  <c:v>1.5409999999999999</c:v>
                </c:pt>
                <c:pt idx="1083">
                  <c:v>1.5415000000000001</c:v>
                </c:pt>
                <c:pt idx="1084">
                  <c:v>1.542</c:v>
                </c:pt>
                <c:pt idx="1085">
                  <c:v>1.5425</c:v>
                </c:pt>
                <c:pt idx="1086">
                  <c:v>1.5429999999999999</c:v>
                </c:pt>
                <c:pt idx="1087">
                  <c:v>1.5435000000000001</c:v>
                </c:pt>
                <c:pt idx="1088">
                  <c:v>1.544</c:v>
                </c:pt>
                <c:pt idx="1089">
                  <c:v>1.5445</c:v>
                </c:pt>
                <c:pt idx="1090">
                  <c:v>1.5449999999999999</c:v>
                </c:pt>
                <c:pt idx="1091">
                  <c:v>1.5455000000000001</c:v>
                </c:pt>
                <c:pt idx="1092">
                  <c:v>1.546</c:v>
                </c:pt>
                <c:pt idx="1093">
                  <c:v>1.5465</c:v>
                </c:pt>
                <c:pt idx="1094">
                  <c:v>1.5469999999999999</c:v>
                </c:pt>
                <c:pt idx="1095">
                  <c:v>1.5475000000000001</c:v>
                </c:pt>
                <c:pt idx="1096">
                  <c:v>1.548</c:v>
                </c:pt>
                <c:pt idx="1097">
                  <c:v>1.5485</c:v>
                </c:pt>
                <c:pt idx="1098">
                  <c:v>1.5489999999999999</c:v>
                </c:pt>
                <c:pt idx="1099">
                  <c:v>1.5495000000000001</c:v>
                </c:pt>
                <c:pt idx="1100">
                  <c:v>1.55</c:v>
                </c:pt>
                <c:pt idx="1101">
                  <c:v>1.5505</c:v>
                </c:pt>
                <c:pt idx="1102">
                  <c:v>1.5509999999999999</c:v>
                </c:pt>
                <c:pt idx="1103">
                  <c:v>1.5515000000000001</c:v>
                </c:pt>
                <c:pt idx="1104">
                  <c:v>1.552</c:v>
                </c:pt>
                <c:pt idx="1105">
                  <c:v>1.5525</c:v>
                </c:pt>
                <c:pt idx="1106">
                  <c:v>1.5529999999999999</c:v>
                </c:pt>
                <c:pt idx="1107">
                  <c:v>1.5535000000000001</c:v>
                </c:pt>
                <c:pt idx="1108">
                  <c:v>1.554</c:v>
                </c:pt>
                <c:pt idx="1109">
                  <c:v>1.5545</c:v>
                </c:pt>
                <c:pt idx="1110">
                  <c:v>1.5549999999999999</c:v>
                </c:pt>
                <c:pt idx="1111">
                  <c:v>1.5555000000000001</c:v>
                </c:pt>
                <c:pt idx="1112">
                  <c:v>1.556</c:v>
                </c:pt>
                <c:pt idx="1113">
                  <c:v>1.5565</c:v>
                </c:pt>
                <c:pt idx="1114">
                  <c:v>1.5569999999999999</c:v>
                </c:pt>
                <c:pt idx="1115">
                  <c:v>1.5575000000000001</c:v>
                </c:pt>
                <c:pt idx="1116">
                  <c:v>1.5580000000000001</c:v>
                </c:pt>
                <c:pt idx="1117">
                  <c:v>1.5585</c:v>
                </c:pt>
                <c:pt idx="1118">
                  <c:v>1.5589999999999999</c:v>
                </c:pt>
                <c:pt idx="1119">
                  <c:v>1.5595000000000001</c:v>
                </c:pt>
                <c:pt idx="1120">
                  <c:v>1.56</c:v>
                </c:pt>
                <c:pt idx="1121">
                  <c:v>1.5605</c:v>
                </c:pt>
                <c:pt idx="1122">
                  <c:v>1.5609999999999999</c:v>
                </c:pt>
                <c:pt idx="1123">
                  <c:v>1.5615000000000001</c:v>
                </c:pt>
                <c:pt idx="1124">
                  <c:v>1.5620000000000001</c:v>
                </c:pt>
                <c:pt idx="1125">
                  <c:v>1.5625</c:v>
                </c:pt>
                <c:pt idx="1126">
                  <c:v>1.5629999999999999</c:v>
                </c:pt>
                <c:pt idx="1127">
                  <c:v>1.5634999999999999</c:v>
                </c:pt>
                <c:pt idx="1128">
                  <c:v>1.5640000000000001</c:v>
                </c:pt>
                <c:pt idx="1129">
                  <c:v>1.5645</c:v>
                </c:pt>
                <c:pt idx="1130">
                  <c:v>1.5649999999999999</c:v>
                </c:pt>
                <c:pt idx="1131">
                  <c:v>1.5654999999999999</c:v>
                </c:pt>
                <c:pt idx="1132">
                  <c:v>1.5660000000000001</c:v>
                </c:pt>
                <c:pt idx="1133">
                  <c:v>1.5665</c:v>
                </c:pt>
                <c:pt idx="1134">
                  <c:v>1.5669999999999999</c:v>
                </c:pt>
                <c:pt idx="1135">
                  <c:v>1.5674999999999999</c:v>
                </c:pt>
                <c:pt idx="1136">
                  <c:v>1.5680000000000001</c:v>
                </c:pt>
                <c:pt idx="1137">
                  <c:v>1.5685</c:v>
                </c:pt>
                <c:pt idx="1138">
                  <c:v>1.569</c:v>
                </c:pt>
                <c:pt idx="1139">
                  <c:v>1.5694999999999999</c:v>
                </c:pt>
                <c:pt idx="1140">
                  <c:v>1.57</c:v>
                </c:pt>
                <c:pt idx="1141">
                  <c:v>1.5705</c:v>
                </c:pt>
                <c:pt idx="1142">
                  <c:v>1.571</c:v>
                </c:pt>
                <c:pt idx="1143">
                  <c:v>1.5714999999999999</c:v>
                </c:pt>
                <c:pt idx="1144">
                  <c:v>1.5720000000000001</c:v>
                </c:pt>
                <c:pt idx="1145">
                  <c:v>1.5725</c:v>
                </c:pt>
                <c:pt idx="1146">
                  <c:v>1.573</c:v>
                </c:pt>
                <c:pt idx="1147">
                  <c:v>1.5734999999999999</c:v>
                </c:pt>
                <c:pt idx="1148">
                  <c:v>1.5740000000000001</c:v>
                </c:pt>
                <c:pt idx="1149">
                  <c:v>1.5745</c:v>
                </c:pt>
                <c:pt idx="1150">
                  <c:v>1.575</c:v>
                </c:pt>
                <c:pt idx="1151">
                  <c:v>1.5754999999999999</c:v>
                </c:pt>
                <c:pt idx="1152">
                  <c:v>1.5760000000000001</c:v>
                </c:pt>
                <c:pt idx="1153">
                  <c:v>1.5765</c:v>
                </c:pt>
                <c:pt idx="1154">
                  <c:v>1.577</c:v>
                </c:pt>
                <c:pt idx="1155">
                  <c:v>1.5774999999999999</c:v>
                </c:pt>
                <c:pt idx="1156">
                  <c:v>1.5780000000000001</c:v>
                </c:pt>
                <c:pt idx="1157">
                  <c:v>1.5785</c:v>
                </c:pt>
                <c:pt idx="1158">
                  <c:v>1.579</c:v>
                </c:pt>
                <c:pt idx="1159">
                  <c:v>1.5794999999999999</c:v>
                </c:pt>
                <c:pt idx="1160">
                  <c:v>1.58</c:v>
                </c:pt>
                <c:pt idx="1161">
                  <c:v>1.5805</c:v>
                </c:pt>
                <c:pt idx="1162">
                  <c:v>1.581</c:v>
                </c:pt>
                <c:pt idx="1163">
                  <c:v>1.5814999999999999</c:v>
                </c:pt>
                <c:pt idx="1164">
                  <c:v>1.5820000000000001</c:v>
                </c:pt>
                <c:pt idx="1165">
                  <c:v>1.5825</c:v>
                </c:pt>
                <c:pt idx="1166">
                  <c:v>1.583</c:v>
                </c:pt>
                <c:pt idx="1167">
                  <c:v>1.5834999999999999</c:v>
                </c:pt>
                <c:pt idx="1168">
                  <c:v>1.5840000000000001</c:v>
                </c:pt>
                <c:pt idx="1169">
                  <c:v>1.5845</c:v>
                </c:pt>
                <c:pt idx="1170">
                  <c:v>1.585</c:v>
                </c:pt>
                <c:pt idx="1171">
                  <c:v>1.5854999999999999</c:v>
                </c:pt>
                <c:pt idx="1172">
                  <c:v>1.5860000000000001</c:v>
                </c:pt>
                <c:pt idx="1173">
                  <c:v>1.5865</c:v>
                </c:pt>
                <c:pt idx="1174">
                  <c:v>1.587</c:v>
                </c:pt>
                <c:pt idx="1175">
                  <c:v>1.5874999999999999</c:v>
                </c:pt>
                <c:pt idx="1176">
                  <c:v>1.5880000000000001</c:v>
                </c:pt>
                <c:pt idx="1177">
                  <c:v>1.5885</c:v>
                </c:pt>
                <c:pt idx="1178">
                  <c:v>1.589</c:v>
                </c:pt>
                <c:pt idx="1179">
                  <c:v>1.5894999999999999</c:v>
                </c:pt>
                <c:pt idx="1180">
                  <c:v>1.59</c:v>
                </c:pt>
                <c:pt idx="1181">
                  <c:v>1.5905</c:v>
                </c:pt>
                <c:pt idx="1182">
                  <c:v>1.591</c:v>
                </c:pt>
                <c:pt idx="1183">
                  <c:v>1.5914999999999999</c:v>
                </c:pt>
                <c:pt idx="1184">
                  <c:v>1.5920000000000001</c:v>
                </c:pt>
                <c:pt idx="1185">
                  <c:v>1.5925</c:v>
                </c:pt>
                <c:pt idx="1186">
                  <c:v>1.593</c:v>
                </c:pt>
                <c:pt idx="1187">
                  <c:v>1.5934999999999999</c:v>
                </c:pt>
                <c:pt idx="1188">
                  <c:v>1.5940000000000001</c:v>
                </c:pt>
                <c:pt idx="1189">
                  <c:v>1.5945</c:v>
                </c:pt>
                <c:pt idx="1190">
                  <c:v>1.595</c:v>
                </c:pt>
                <c:pt idx="1191">
                  <c:v>1.5954999999999999</c:v>
                </c:pt>
                <c:pt idx="1192">
                  <c:v>1.5960000000000001</c:v>
                </c:pt>
                <c:pt idx="1193">
                  <c:v>1.5965</c:v>
                </c:pt>
                <c:pt idx="1194">
                  <c:v>1.597</c:v>
                </c:pt>
                <c:pt idx="1195">
                  <c:v>1.5974999999999999</c:v>
                </c:pt>
                <c:pt idx="1196">
                  <c:v>1.5980000000000001</c:v>
                </c:pt>
                <c:pt idx="1197">
                  <c:v>1.5985</c:v>
                </c:pt>
                <c:pt idx="1198">
                  <c:v>1.599</c:v>
                </c:pt>
                <c:pt idx="1199">
                  <c:v>1.5994999999999999</c:v>
                </c:pt>
                <c:pt idx="1200">
                  <c:v>1.6</c:v>
                </c:pt>
                <c:pt idx="1201">
                  <c:v>1.6005</c:v>
                </c:pt>
                <c:pt idx="1202">
                  <c:v>1.601</c:v>
                </c:pt>
                <c:pt idx="1203">
                  <c:v>1.6014999999999999</c:v>
                </c:pt>
                <c:pt idx="1204">
                  <c:v>1.6020000000000001</c:v>
                </c:pt>
                <c:pt idx="1205">
                  <c:v>1.6025</c:v>
                </c:pt>
                <c:pt idx="1206">
                  <c:v>1.603</c:v>
                </c:pt>
                <c:pt idx="1207">
                  <c:v>1.6034999999999999</c:v>
                </c:pt>
                <c:pt idx="1208">
                  <c:v>1.6040000000000001</c:v>
                </c:pt>
                <c:pt idx="1209">
                  <c:v>1.6045</c:v>
                </c:pt>
                <c:pt idx="1210">
                  <c:v>1.605</c:v>
                </c:pt>
                <c:pt idx="1211">
                  <c:v>1.6054999999999999</c:v>
                </c:pt>
                <c:pt idx="1212">
                  <c:v>1.6060000000000001</c:v>
                </c:pt>
                <c:pt idx="1213">
                  <c:v>1.6065</c:v>
                </c:pt>
                <c:pt idx="1214">
                  <c:v>1.607</c:v>
                </c:pt>
                <c:pt idx="1215">
                  <c:v>1.6074999999999999</c:v>
                </c:pt>
                <c:pt idx="1216">
                  <c:v>1.6080000000000001</c:v>
                </c:pt>
                <c:pt idx="1217">
                  <c:v>1.6085</c:v>
                </c:pt>
                <c:pt idx="1218">
                  <c:v>1.609</c:v>
                </c:pt>
                <c:pt idx="1219">
                  <c:v>1.6094999999999999</c:v>
                </c:pt>
                <c:pt idx="1220">
                  <c:v>1.61</c:v>
                </c:pt>
                <c:pt idx="1221">
                  <c:v>1.6105</c:v>
                </c:pt>
                <c:pt idx="1222">
                  <c:v>1.611</c:v>
                </c:pt>
                <c:pt idx="1223">
                  <c:v>1.6114999999999999</c:v>
                </c:pt>
                <c:pt idx="1224">
                  <c:v>1.6120000000000001</c:v>
                </c:pt>
                <c:pt idx="1225">
                  <c:v>1.6125</c:v>
                </c:pt>
                <c:pt idx="1226">
                  <c:v>1.613</c:v>
                </c:pt>
                <c:pt idx="1227">
                  <c:v>1.6134999999999999</c:v>
                </c:pt>
                <c:pt idx="1228">
                  <c:v>1.6140000000000001</c:v>
                </c:pt>
                <c:pt idx="1229">
                  <c:v>1.6145</c:v>
                </c:pt>
                <c:pt idx="1230">
                  <c:v>1.615</c:v>
                </c:pt>
                <c:pt idx="1231">
                  <c:v>1.6154999999999999</c:v>
                </c:pt>
                <c:pt idx="1232">
                  <c:v>1.6160000000000001</c:v>
                </c:pt>
                <c:pt idx="1233">
                  <c:v>1.6165</c:v>
                </c:pt>
                <c:pt idx="1234">
                  <c:v>1.617</c:v>
                </c:pt>
                <c:pt idx="1235">
                  <c:v>1.6174999999999999</c:v>
                </c:pt>
                <c:pt idx="1236">
                  <c:v>1.6180000000000001</c:v>
                </c:pt>
                <c:pt idx="1237">
                  <c:v>1.6185</c:v>
                </c:pt>
                <c:pt idx="1238">
                  <c:v>1.619</c:v>
                </c:pt>
                <c:pt idx="1239">
                  <c:v>1.6194999999999999</c:v>
                </c:pt>
                <c:pt idx="1240">
                  <c:v>1.62</c:v>
                </c:pt>
                <c:pt idx="1241">
                  <c:v>1.6205000000000001</c:v>
                </c:pt>
                <c:pt idx="1242">
                  <c:v>1.621</c:v>
                </c:pt>
                <c:pt idx="1243">
                  <c:v>1.6214999999999999</c:v>
                </c:pt>
                <c:pt idx="1244">
                  <c:v>1.6220000000000001</c:v>
                </c:pt>
                <c:pt idx="1245">
                  <c:v>1.6225000000000001</c:v>
                </c:pt>
                <c:pt idx="1246">
                  <c:v>1.623</c:v>
                </c:pt>
                <c:pt idx="1247">
                  <c:v>1.6234999999999999</c:v>
                </c:pt>
                <c:pt idx="1248">
                  <c:v>1.6240000000000001</c:v>
                </c:pt>
                <c:pt idx="1249">
                  <c:v>1.6245000000000001</c:v>
                </c:pt>
                <c:pt idx="1250">
                  <c:v>1.625</c:v>
                </c:pt>
                <c:pt idx="1251">
                  <c:v>1.6254999999999999</c:v>
                </c:pt>
                <c:pt idx="1252">
                  <c:v>1.6259999999999999</c:v>
                </c:pt>
                <c:pt idx="1253">
                  <c:v>1.6265000000000001</c:v>
                </c:pt>
                <c:pt idx="1254">
                  <c:v>1.627</c:v>
                </c:pt>
                <c:pt idx="1255">
                  <c:v>1.6274999999999999</c:v>
                </c:pt>
                <c:pt idx="1256">
                  <c:v>1.6279999999999999</c:v>
                </c:pt>
                <c:pt idx="1257">
                  <c:v>1.6285000000000001</c:v>
                </c:pt>
                <c:pt idx="1258">
                  <c:v>1.629</c:v>
                </c:pt>
                <c:pt idx="1259">
                  <c:v>1.6294999999999999</c:v>
                </c:pt>
                <c:pt idx="1260">
                  <c:v>1.63</c:v>
                </c:pt>
                <c:pt idx="1261">
                  <c:v>1.6305000000000001</c:v>
                </c:pt>
                <c:pt idx="1262">
                  <c:v>1.631</c:v>
                </c:pt>
                <c:pt idx="1263">
                  <c:v>1.6315</c:v>
                </c:pt>
                <c:pt idx="1264">
                  <c:v>1.6319999999999999</c:v>
                </c:pt>
                <c:pt idx="1265">
                  <c:v>1.6325000000000001</c:v>
                </c:pt>
                <c:pt idx="1266">
                  <c:v>1.633</c:v>
                </c:pt>
                <c:pt idx="1267">
                  <c:v>1.6335</c:v>
                </c:pt>
                <c:pt idx="1268">
                  <c:v>1.6339999999999999</c:v>
                </c:pt>
                <c:pt idx="1269">
                  <c:v>1.6345000000000001</c:v>
                </c:pt>
                <c:pt idx="1270">
                  <c:v>1.635</c:v>
                </c:pt>
                <c:pt idx="1271">
                  <c:v>1.6355</c:v>
                </c:pt>
                <c:pt idx="1272">
                  <c:v>1.6359999999999999</c:v>
                </c:pt>
                <c:pt idx="1273">
                  <c:v>1.6365000000000001</c:v>
                </c:pt>
                <c:pt idx="1274">
                  <c:v>1.637</c:v>
                </c:pt>
                <c:pt idx="1275">
                  <c:v>1.6375</c:v>
                </c:pt>
                <c:pt idx="1276">
                  <c:v>1.6379999999999999</c:v>
                </c:pt>
                <c:pt idx="1277">
                  <c:v>1.6385000000000001</c:v>
                </c:pt>
                <c:pt idx="1278">
                  <c:v>1.639</c:v>
                </c:pt>
                <c:pt idx="1279">
                  <c:v>1.6395</c:v>
                </c:pt>
                <c:pt idx="1280">
                  <c:v>1.64</c:v>
                </c:pt>
                <c:pt idx="1281">
                  <c:v>1.6405000000000001</c:v>
                </c:pt>
                <c:pt idx="1282">
                  <c:v>1.641</c:v>
                </c:pt>
                <c:pt idx="1283">
                  <c:v>1.6415</c:v>
                </c:pt>
                <c:pt idx="1284">
                  <c:v>1.6419999999999999</c:v>
                </c:pt>
                <c:pt idx="1285">
                  <c:v>1.6425000000000001</c:v>
                </c:pt>
                <c:pt idx="1286">
                  <c:v>1.643</c:v>
                </c:pt>
                <c:pt idx="1287">
                  <c:v>1.6435</c:v>
                </c:pt>
                <c:pt idx="1288">
                  <c:v>1.6439999999999999</c:v>
                </c:pt>
                <c:pt idx="1289">
                  <c:v>1.6445000000000001</c:v>
                </c:pt>
                <c:pt idx="1290">
                  <c:v>1.645</c:v>
                </c:pt>
                <c:pt idx="1291">
                  <c:v>1.6455</c:v>
                </c:pt>
                <c:pt idx="1292">
                  <c:v>1.6459999999999999</c:v>
                </c:pt>
                <c:pt idx="1293">
                  <c:v>1.6465000000000001</c:v>
                </c:pt>
                <c:pt idx="1294">
                  <c:v>1.647</c:v>
                </c:pt>
                <c:pt idx="1295">
                  <c:v>1.6475</c:v>
                </c:pt>
                <c:pt idx="1296">
                  <c:v>1.6479999999999999</c:v>
                </c:pt>
                <c:pt idx="1297">
                  <c:v>1.6485000000000001</c:v>
                </c:pt>
                <c:pt idx="1298">
                  <c:v>1.649</c:v>
                </c:pt>
                <c:pt idx="1299">
                  <c:v>1.6495</c:v>
                </c:pt>
                <c:pt idx="1300">
                  <c:v>1.65</c:v>
                </c:pt>
                <c:pt idx="1301">
                  <c:v>1.6505000000000001</c:v>
                </c:pt>
                <c:pt idx="1302">
                  <c:v>1.651</c:v>
                </c:pt>
                <c:pt idx="1303">
                  <c:v>1.6515</c:v>
                </c:pt>
                <c:pt idx="1304">
                  <c:v>1.6519999999999999</c:v>
                </c:pt>
                <c:pt idx="1305">
                  <c:v>1.6525000000000001</c:v>
                </c:pt>
                <c:pt idx="1306">
                  <c:v>1.653</c:v>
                </c:pt>
                <c:pt idx="1307">
                  <c:v>1.6535</c:v>
                </c:pt>
                <c:pt idx="1308">
                  <c:v>1.6539999999999999</c:v>
                </c:pt>
                <c:pt idx="1309">
                  <c:v>1.6545000000000001</c:v>
                </c:pt>
                <c:pt idx="1310">
                  <c:v>1.655</c:v>
                </c:pt>
                <c:pt idx="1311">
                  <c:v>1.6555</c:v>
                </c:pt>
                <c:pt idx="1312">
                  <c:v>1.6559999999999999</c:v>
                </c:pt>
                <c:pt idx="1313">
                  <c:v>1.6565000000000001</c:v>
                </c:pt>
                <c:pt idx="1314">
                  <c:v>1.657</c:v>
                </c:pt>
                <c:pt idx="1315">
                  <c:v>1.6575</c:v>
                </c:pt>
                <c:pt idx="1316">
                  <c:v>1.6579999999999999</c:v>
                </c:pt>
                <c:pt idx="1317">
                  <c:v>1.6585000000000001</c:v>
                </c:pt>
                <c:pt idx="1318">
                  <c:v>1.659</c:v>
                </c:pt>
                <c:pt idx="1319">
                  <c:v>1.6595</c:v>
                </c:pt>
                <c:pt idx="1320">
                  <c:v>1.66</c:v>
                </c:pt>
                <c:pt idx="1321">
                  <c:v>1.6605000000000001</c:v>
                </c:pt>
                <c:pt idx="1322">
                  <c:v>1.661</c:v>
                </c:pt>
                <c:pt idx="1323">
                  <c:v>1.6615</c:v>
                </c:pt>
                <c:pt idx="1324">
                  <c:v>1.6619999999999999</c:v>
                </c:pt>
                <c:pt idx="1325">
                  <c:v>1.6625000000000001</c:v>
                </c:pt>
                <c:pt idx="1326">
                  <c:v>1.663</c:v>
                </c:pt>
                <c:pt idx="1327">
                  <c:v>1.6635</c:v>
                </c:pt>
                <c:pt idx="1328">
                  <c:v>1.6639999999999999</c:v>
                </c:pt>
                <c:pt idx="1329">
                  <c:v>1.6645000000000001</c:v>
                </c:pt>
                <c:pt idx="1330">
                  <c:v>1.665</c:v>
                </c:pt>
                <c:pt idx="1331">
                  <c:v>1.6655</c:v>
                </c:pt>
                <c:pt idx="1332">
                  <c:v>1.6659999999999999</c:v>
                </c:pt>
                <c:pt idx="1333">
                  <c:v>1.6665000000000001</c:v>
                </c:pt>
                <c:pt idx="1334">
                  <c:v>1.667</c:v>
                </c:pt>
                <c:pt idx="1335">
                  <c:v>1.6675</c:v>
                </c:pt>
                <c:pt idx="1336">
                  <c:v>1.6679999999999999</c:v>
                </c:pt>
                <c:pt idx="1337">
                  <c:v>1.6685000000000001</c:v>
                </c:pt>
                <c:pt idx="1338">
                  <c:v>1.669</c:v>
                </c:pt>
                <c:pt idx="1339">
                  <c:v>1.6695</c:v>
                </c:pt>
                <c:pt idx="1340">
                  <c:v>1.67</c:v>
                </c:pt>
                <c:pt idx="1341">
                  <c:v>1.6705000000000001</c:v>
                </c:pt>
                <c:pt idx="1342">
                  <c:v>1.671</c:v>
                </c:pt>
                <c:pt idx="1343">
                  <c:v>1.6715</c:v>
                </c:pt>
                <c:pt idx="1344">
                  <c:v>1.6719999999999999</c:v>
                </c:pt>
                <c:pt idx="1345">
                  <c:v>1.6725000000000001</c:v>
                </c:pt>
                <c:pt idx="1346">
                  <c:v>1.673</c:v>
                </c:pt>
                <c:pt idx="1347">
                  <c:v>1.6735</c:v>
                </c:pt>
                <c:pt idx="1348">
                  <c:v>1.6739999999999999</c:v>
                </c:pt>
                <c:pt idx="1349">
                  <c:v>1.6745000000000001</c:v>
                </c:pt>
                <c:pt idx="1350">
                  <c:v>1.675</c:v>
                </c:pt>
                <c:pt idx="1351">
                  <c:v>1.6755</c:v>
                </c:pt>
                <c:pt idx="1352">
                  <c:v>1.6759999999999999</c:v>
                </c:pt>
                <c:pt idx="1353">
                  <c:v>1.6765000000000001</c:v>
                </c:pt>
                <c:pt idx="1354">
                  <c:v>1.677</c:v>
                </c:pt>
                <c:pt idx="1355">
                  <c:v>1.6775</c:v>
                </c:pt>
                <c:pt idx="1356">
                  <c:v>1.6779999999999999</c:v>
                </c:pt>
                <c:pt idx="1357">
                  <c:v>1.6785000000000001</c:v>
                </c:pt>
                <c:pt idx="1358">
                  <c:v>1.679</c:v>
                </c:pt>
                <c:pt idx="1359">
                  <c:v>1.6795</c:v>
                </c:pt>
                <c:pt idx="1360">
                  <c:v>1.68</c:v>
                </c:pt>
                <c:pt idx="1361">
                  <c:v>1.6805000000000001</c:v>
                </c:pt>
                <c:pt idx="1362">
                  <c:v>1.681</c:v>
                </c:pt>
                <c:pt idx="1363">
                  <c:v>1.6815</c:v>
                </c:pt>
                <c:pt idx="1364">
                  <c:v>1.6819999999999999</c:v>
                </c:pt>
                <c:pt idx="1365">
                  <c:v>1.6825000000000001</c:v>
                </c:pt>
                <c:pt idx="1366">
                  <c:v>1.6830000000000001</c:v>
                </c:pt>
                <c:pt idx="1367">
                  <c:v>1.6835</c:v>
                </c:pt>
                <c:pt idx="1368">
                  <c:v>1.6839999999999999</c:v>
                </c:pt>
                <c:pt idx="1369">
                  <c:v>1.6845000000000001</c:v>
                </c:pt>
                <c:pt idx="1370">
                  <c:v>1.6850000000000001</c:v>
                </c:pt>
                <c:pt idx="1371">
                  <c:v>1.6855</c:v>
                </c:pt>
                <c:pt idx="1372">
                  <c:v>1.6859999999999999</c:v>
                </c:pt>
                <c:pt idx="1373">
                  <c:v>1.6865000000000001</c:v>
                </c:pt>
                <c:pt idx="1374">
                  <c:v>1.6870000000000001</c:v>
                </c:pt>
                <c:pt idx="1375">
                  <c:v>1.6875</c:v>
                </c:pt>
                <c:pt idx="1376">
                  <c:v>1.6879999999999999</c:v>
                </c:pt>
                <c:pt idx="1377">
                  <c:v>1.6884999999999999</c:v>
                </c:pt>
                <c:pt idx="1378">
                  <c:v>1.6890000000000001</c:v>
                </c:pt>
                <c:pt idx="1379">
                  <c:v>1.6895</c:v>
                </c:pt>
                <c:pt idx="1380">
                  <c:v>1.69</c:v>
                </c:pt>
                <c:pt idx="1381">
                  <c:v>1.6904999999999999</c:v>
                </c:pt>
                <c:pt idx="1382">
                  <c:v>1.6910000000000001</c:v>
                </c:pt>
                <c:pt idx="1383">
                  <c:v>1.6915</c:v>
                </c:pt>
                <c:pt idx="1384">
                  <c:v>1.6919999999999999</c:v>
                </c:pt>
                <c:pt idx="1385">
                  <c:v>1.6924999999999999</c:v>
                </c:pt>
                <c:pt idx="1386">
                  <c:v>1.6930000000000001</c:v>
                </c:pt>
                <c:pt idx="1387">
                  <c:v>1.6935</c:v>
                </c:pt>
                <c:pt idx="1388">
                  <c:v>1.694</c:v>
                </c:pt>
                <c:pt idx="1389">
                  <c:v>1.6944999999999999</c:v>
                </c:pt>
                <c:pt idx="1390">
                  <c:v>1.6950000000000001</c:v>
                </c:pt>
                <c:pt idx="1391">
                  <c:v>1.6955</c:v>
                </c:pt>
                <c:pt idx="1392">
                  <c:v>1.696</c:v>
                </c:pt>
                <c:pt idx="1393">
                  <c:v>1.6964999999999999</c:v>
                </c:pt>
                <c:pt idx="1394">
                  <c:v>1.6970000000000001</c:v>
                </c:pt>
                <c:pt idx="1395">
                  <c:v>1.6975</c:v>
                </c:pt>
                <c:pt idx="1396">
                  <c:v>1.698</c:v>
                </c:pt>
                <c:pt idx="1397">
                  <c:v>1.6984999999999999</c:v>
                </c:pt>
                <c:pt idx="1398">
                  <c:v>1.6990000000000001</c:v>
                </c:pt>
                <c:pt idx="1399">
                  <c:v>1.6995</c:v>
                </c:pt>
                <c:pt idx="1400">
                  <c:v>1.7</c:v>
                </c:pt>
                <c:pt idx="1401">
                  <c:v>1.7004999999999999</c:v>
                </c:pt>
                <c:pt idx="1402">
                  <c:v>1.7010000000000001</c:v>
                </c:pt>
                <c:pt idx="1403">
                  <c:v>1.7015</c:v>
                </c:pt>
                <c:pt idx="1404">
                  <c:v>1.702</c:v>
                </c:pt>
                <c:pt idx="1405">
                  <c:v>1.7024999999999999</c:v>
                </c:pt>
                <c:pt idx="1406">
                  <c:v>1.7030000000000001</c:v>
                </c:pt>
                <c:pt idx="1407">
                  <c:v>1.7035</c:v>
                </c:pt>
                <c:pt idx="1408">
                  <c:v>1.704</c:v>
                </c:pt>
                <c:pt idx="1409">
                  <c:v>1.7044999999999999</c:v>
                </c:pt>
                <c:pt idx="1410">
                  <c:v>1.7050000000000001</c:v>
                </c:pt>
                <c:pt idx="1411">
                  <c:v>1.7055</c:v>
                </c:pt>
                <c:pt idx="1412">
                  <c:v>1.706</c:v>
                </c:pt>
                <c:pt idx="1413">
                  <c:v>1.7064999999999999</c:v>
                </c:pt>
                <c:pt idx="1414">
                  <c:v>1.7070000000000001</c:v>
                </c:pt>
                <c:pt idx="1415">
                  <c:v>1.7075</c:v>
                </c:pt>
                <c:pt idx="1416">
                  <c:v>1.708</c:v>
                </c:pt>
                <c:pt idx="1417">
                  <c:v>1.7084999999999999</c:v>
                </c:pt>
                <c:pt idx="1418">
                  <c:v>1.7090000000000001</c:v>
                </c:pt>
                <c:pt idx="1419">
                  <c:v>1.7095</c:v>
                </c:pt>
                <c:pt idx="1420">
                  <c:v>1.71</c:v>
                </c:pt>
                <c:pt idx="1421">
                  <c:v>1.7104999999999999</c:v>
                </c:pt>
                <c:pt idx="1422">
                  <c:v>1.7110000000000001</c:v>
                </c:pt>
                <c:pt idx="1423">
                  <c:v>1.7115</c:v>
                </c:pt>
                <c:pt idx="1424">
                  <c:v>1.712</c:v>
                </c:pt>
                <c:pt idx="1425">
                  <c:v>1.7124999999999999</c:v>
                </c:pt>
                <c:pt idx="1426">
                  <c:v>1.7130000000000001</c:v>
                </c:pt>
                <c:pt idx="1427">
                  <c:v>1.7135</c:v>
                </c:pt>
                <c:pt idx="1428">
                  <c:v>1.714</c:v>
                </c:pt>
                <c:pt idx="1429">
                  <c:v>1.7144999999999999</c:v>
                </c:pt>
                <c:pt idx="1430">
                  <c:v>1.7150000000000001</c:v>
                </c:pt>
                <c:pt idx="1431">
                  <c:v>1.7155</c:v>
                </c:pt>
                <c:pt idx="1432">
                  <c:v>1.716</c:v>
                </c:pt>
                <c:pt idx="1433">
                  <c:v>1.7164999999999999</c:v>
                </c:pt>
                <c:pt idx="1434">
                  <c:v>1.7170000000000001</c:v>
                </c:pt>
                <c:pt idx="1435">
                  <c:v>1.7175</c:v>
                </c:pt>
                <c:pt idx="1436">
                  <c:v>1.718</c:v>
                </c:pt>
                <c:pt idx="1437">
                  <c:v>1.7184999999999999</c:v>
                </c:pt>
                <c:pt idx="1438">
                  <c:v>1.7190000000000001</c:v>
                </c:pt>
                <c:pt idx="1439">
                  <c:v>1.7195</c:v>
                </c:pt>
                <c:pt idx="1440">
                  <c:v>1.72</c:v>
                </c:pt>
                <c:pt idx="1441">
                  <c:v>1.7204999999999999</c:v>
                </c:pt>
                <c:pt idx="1442">
                  <c:v>1.7210000000000001</c:v>
                </c:pt>
                <c:pt idx="1443">
                  <c:v>1.7215</c:v>
                </c:pt>
                <c:pt idx="1444">
                  <c:v>1.722</c:v>
                </c:pt>
                <c:pt idx="1445">
                  <c:v>1.7224999999999999</c:v>
                </c:pt>
                <c:pt idx="1446">
                  <c:v>1.7230000000000001</c:v>
                </c:pt>
                <c:pt idx="1447">
                  <c:v>1.7235</c:v>
                </c:pt>
                <c:pt idx="1448">
                  <c:v>1.724</c:v>
                </c:pt>
                <c:pt idx="1449">
                  <c:v>1.7244999999999999</c:v>
                </c:pt>
                <c:pt idx="1450">
                  <c:v>1.7250000000000001</c:v>
                </c:pt>
                <c:pt idx="1451">
                  <c:v>1.7255</c:v>
                </c:pt>
                <c:pt idx="1452">
                  <c:v>1.726</c:v>
                </c:pt>
                <c:pt idx="1453">
                  <c:v>1.7264999999999999</c:v>
                </c:pt>
                <c:pt idx="1454">
                  <c:v>1.7270000000000001</c:v>
                </c:pt>
                <c:pt idx="1455">
                  <c:v>1.7275</c:v>
                </c:pt>
                <c:pt idx="1456">
                  <c:v>1.728</c:v>
                </c:pt>
                <c:pt idx="1457">
                  <c:v>1.7284999999999999</c:v>
                </c:pt>
                <c:pt idx="1458">
                  <c:v>1.7290000000000001</c:v>
                </c:pt>
                <c:pt idx="1459">
                  <c:v>1.7295</c:v>
                </c:pt>
                <c:pt idx="1460">
                  <c:v>1.73</c:v>
                </c:pt>
                <c:pt idx="1461">
                  <c:v>1.7304999999999999</c:v>
                </c:pt>
                <c:pt idx="1462">
                  <c:v>1.7310000000000001</c:v>
                </c:pt>
                <c:pt idx="1463">
                  <c:v>1.7315</c:v>
                </c:pt>
                <c:pt idx="1464">
                  <c:v>1.732</c:v>
                </c:pt>
                <c:pt idx="1465">
                  <c:v>1.7324999999999999</c:v>
                </c:pt>
                <c:pt idx="1466">
                  <c:v>1.7330000000000001</c:v>
                </c:pt>
                <c:pt idx="1467">
                  <c:v>1.7335</c:v>
                </c:pt>
                <c:pt idx="1468">
                  <c:v>1.734</c:v>
                </c:pt>
                <c:pt idx="1469">
                  <c:v>1.7344999999999999</c:v>
                </c:pt>
                <c:pt idx="1470">
                  <c:v>1.7350000000000001</c:v>
                </c:pt>
                <c:pt idx="1471">
                  <c:v>1.7355</c:v>
                </c:pt>
                <c:pt idx="1472">
                  <c:v>1.736</c:v>
                </c:pt>
                <c:pt idx="1473">
                  <c:v>1.7364999999999999</c:v>
                </c:pt>
                <c:pt idx="1474">
                  <c:v>1.7370000000000001</c:v>
                </c:pt>
                <c:pt idx="1475">
                  <c:v>1.7375</c:v>
                </c:pt>
                <c:pt idx="1476">
                  <c:v>1.738</c:v>
                </c:pt>
                <c:pt idx="1477">
                  <c:v>1.7384999999999999</c:v>
                </c:pt>
                <c:pt idx="1478">
                  <c:v>1.7390000000000001</c:v>
                </c:pt>
                <c:pt idx="1479">
                  <c:v>1.7395</c:v>
                </c:pt>
                <c:pt idx="1480">
                  <c:v>1.74</c:v>
                </c:pt>
                <c:pt idx="1481">
                  <c:v>1.7404999999999999</c:v>
                </c:pt>
                <c:pt idx="1482">
                  <c:v>1.7410000000000001</c:v>
                </c:pt>
                <c:pt idx="1483">
                  <c:v>1.7415</c:v>
                </c:pt>
                <c:pt idx="1484">
                  <c:v>1.742</c:v>
                </c:pt>
                <c:pt idx="1485">
                  <c:v>1.7424999999999999</c:v>
                </c:pt>
                <c:pt idx="1486">
                  <c:v>1.7430000000000001</c:v>
                </c:pt>
                <c:pt idx="1487">
                  <c:v>1.7435</c:v>
                </c:pt>
                <c:pt idx="1488">
                  <c:v>1.744</c:v>
                </c:pt>
                <c:pt idx="1489">
                  <c:v>1.7444999999999999</c:v>
                </c:pt>
                <c:pt idx="1490">
                  <c:v>1.7450000000000001</c:v>
                </c:pt>
                <c:pt idx="1491">
                  <c:v>1.7455000000000001</c:v>
                </c:pt>
                <c:pt idx="1492">
                  <c:v>1.746</c:v>
                </c:pt>
                <c:pt idx="1493">
                  <c:v>1.7464999999999999</c:v>
                </c:pt>
                <c:pt idx="1494">
                  <c:v>1.7470000000000001</c:v>
                </c:pt>
                <c:pt idx="1495">
                  <c:v>1.7475000000000001</c:v>
                </c:pt>
                <c:pt idx="1496">
                  <c:v>1.748</c:v>
                </c:pt>
                <c:pt idx="1497">
                  <c:v>1.7484999999999999</c:v>
                </c:pt>
                <c:pt idx="1498">
                  <c:v>1.7490000000000001</c:v>
                </c:pt>
                <c:pt idx="1499">
                  <c:v>1.7495000000000001</c:v>
                </c:pt>
                <c:pt idx="1500">
                  <c:v>1.75</c:v>
                </c:pt>
                <c:pt idx="1501">
                  <c:v>1.7504999999999999</c:v>
                </c:pt>
                <c:pt idx="1502">
                  <c:v>1.7509999999999999</c:v>
                </c:pt>
                <c:pt idx="1503">
                  <c:v>1.7515000000000001</c:v>
                </c:pt>
                <c:pt idx="1504">
                  <c:v>1.752</c:v>
                </c:pt>
                <c:pt idx="1505">
                  <c:v>1.7524999999999999</c:v>
                </c:pt>
                <c:pt idx="1506">
                  <c:v>1.7529999999999999</c:v>
                </c:pt>
                <c:pt idx="1507">
                  <c:v>1.7535000000000001</c:v>
                </c:pt>
                <c:pt idx="1508">
                  <c:v>1.754</c:v>
                </c:pt>
                <c:pt idx="1509">
                  <c:v>1.7544999999999999</c:v>
                </c:pt>
                <c:pt idx="1510">
                  <c:v>1.7549999999999999</c:v>
                </c:pt>
                <c:pt idx="1511">
                  <c:v>1.7555000000000001</c:v>
                </c:pt>
                <c:pt idx="1512">
                  <c:v>1.756</c:v>
                </c:pt>
                <c:pt idx="1513">
                  <c:v>1.7565</c:v>
                </c:pt>
                <c:pt idx="1514">
                  <c:v>1.7569999999999999</c:v>
                </c:pt>
                <c:pt idx="1515">
                  <c:v>1.7575000000000001</c:v>
                </c:pt>
                <c:pt idx="1516">
                  <c:v>1.758</c:v>
                </c:pt>
                <c:pt idx="1517">
                  <c:v>1.7585</c:v>
                </c:pt>
                <c:pt idx="1518">
                  <c:v>1.7589999999999999</c:v>
                </c:pt>
                <c:pt idx="1519">
                  <c:v>1.7595000000000001</c:v>
                </c:pt>
                <c:pt idx="1520">
                  <c:v>1.76</c:v>
                </c:pt>
                <c:pt idx="1521">
                  <c:v>1.7605</c:v>
                </c:pt>
                <c:pt idx="1522">
                  <c:v>1.7609999999999999</c:v>
                </c:pt>
                <c:pt idx="1523">
                  <c:v>1.7615000000000001</c:v>
                </c:pt>
                <c:pt idx="1524">
                  <c:v>1.762</c:v>
                </c:pt>
                <c:pt idx="1525">
                  <c:v>1.7625</c:v>
                </c:pt>
                <c:pt idx="1526">
                  <c:v>1.7629999999999999</c:v>
                </c:pt>
                <c:pt idx="1527">
                  <c:v>1.7635000000000001</c:v>
                </c:pt>
                <c:pt idx="1528">
                  <c:v>1.764</c:v>
                </c:pt>
                <c:pt idx="1529">
                  <c:v>1.7645</c:v>
                </c:pt>
                <c:pt idx="1530">
                  <c:v>1.7649999999999999</c:v>
                </c:pt>
                <c:pt idx="1531">
                  <c:v>1.7655000000000001</c:v>
                </c:pt>
                <c:pt idx="1532">
                  <c:v>1.766</c:v>
                </c:pt>
                <c:pt idx="1533">
                  <c:v>1.7665</c:v>
                </c:pt>
                <c:pt idx="1534">
                  <c:v>1.7669999999999999</c:v>
                </c:pt>
                <c:pt idx="1535">
                  <c:v>1.7675000000000001</c:v>
                </c:pt>
                <c:pt idx="1536">
                  <c:v>1.768</c:v>
                </c:pt>
                <c:pt idx="1537">
                  <c:v>1.7685</c:v>
                </c:pt>
                <c:pt idx="1538">
                  <c:v>1.7689999999999999</c:v>
                </c:pt>
                <c:pt idx="1539">
                  <c:v>1.7695000000000001</c:v>
                </c:pt>
                <c:pt idx="1540">
                  <c:v>1.77</c:v>
                </c:pt>
                <c:pt idx="1541">
                  <c:v>1.7705</c:v>
                </c:pt>
                <c:pt idx="1542">
                  <c:v>1.7709999999999999</c:v>
                </c:pt>
                <c:pt idx="1543">
                  <c:v>1.7715000000000001</c:v>
                </c:pt>
                <c:pt idx="1544">
                  <c:v>1.772</c:v>
                </c:pt>
                <c:pt idx="1545">
                  <c:v>1.7725</c:v>
                </c:pt>
                <c:pt idx="1546">
                  <c:v>1.7729999999999999</c:v>
                </c:pt>
                <c:pt idx="1547">
                  <c:v>1.7735000000000001</c:v>
                </c:pt>
                <c:pt idx="1548">
                  <c:v>1.774</c:v>
                </c:pt>
                <c:pt idx="1549">
                  <c:v>1.7745</c:v>
                </c:pt>
                <c:pt idx="1550">
                  <c:v>1.7749999999999999</c:v>
                </c:pt>
                <c:pt idx="1551">
                  <c:v>1.7755000000000001</c:v>
                </c:pt>
                <c:pt idx="1552">
                  <c:v>1.776</c:v>
                </c:pt>
                <c:pt idx="1553">
                  <c:v>1.7765</c:v>
                </c:pt>
                <c:pt idx="1554">
                  <c:v>1.7769999999999999</c:v>
                </c:pt>
                <c:pt idx="1555">
                  <c:v>1.7775000000000001</c:v>
                </c:pt>
                <c:pt idx="1556">
                  <c:v>1.778</c:v>
                </c:pt>
                <c:pt idx="1557">
                  <c:v>1.7785</c:v>
                </c:pt>
                <c:pt idx="1558">
                  <c:v>1.7789999999999999</c:v>
                </c:pt>
                <c:pt idx="1559">
                  <c:v>1.7795000000000001</c:v>
                </c:pt>
                <c:pt idx="1560">
                  <c:v>1.78</c:v>
                </c:pt>
                <c:pt idx="1561">
                  <c:v>1.7805</c:v>
                </c:pt>
                <c:pt idx="1562">
                  <c:v>1.7809999999999999</c:v>
                </c:pt>
                <c:pt idx="1563">
                  <c:v>1.7815000000000001</c:v>
                </c:pt>
                <c:pt idx="1564">
                  <c:v>1.782</c:v>
                </c:pt>
                <c:pt idx="1565">
                  <c:v>1.7825</c:v>
                </c:pt>
                <c:pt idx="1566">
                  <c:v>1.7829999999999999</c:v>
                </c:pt>
                <c:pt idx="1567">
                  <c:v>1.7835000000000001</c:v>
                </c:pt>
                <c:pt idx="1568">
                  <c:v>1.784</c:v>
                </c:pt>
                <c:pt idx="1569">
                  <c:v>1.7845</c:v>
                </c:pt>
                <c:pt idx="1570">
                  <c:v>1.7849999999999999</c:v>
                </c:pt>
                <c:pt idx="1571">
                  <c:v>1.7855000000000001</c:v>
                </c:pt>
                <c:pt idx="1572">
                  <c:v>1.786</c:v>
                </c:pt>
                <c:pt idx="1573">
                  <c:v>1.7865</c:v>
                </c:pt>
                <c:pt idx="1574">
                  <c:v>1.7869999999999999</c:v>
                </c:pt>
                <c:pt idx="1575">
                  <c:v>1.7875000000000001</c:v>
                </c:pt>
                <c:pt idx="1576">
                  <c:v>1.788</c:v>
                </c:pt>
                <c:pt idx="1577">
                  <c:v>1.7885</c:v>
                </c:pt>
                <c:pt idx="1578">
                  <c:v>1.7889999999999999</c:v>
                </c:pt>
                <c:pt idx="1579">
                  <c:v>1.7895000000000001</c:v>
                </c:pt>
                <c:pt idx="1580">
                  <c:v>1.79</c:v>
                </c:pt>
                <c:pt idx="1581">
                  <c:v>1.7905</c:v>
                </c:pt>
                <c:pt idx="1582">
                  <c:v>1.7909999999999999</c:v>
                </c:pt>
                <c:pt idx="1583">
                  <c:v>1.7915000000000001</c:v>
                </c:pt>
                <c:pt idx="1584">
                  <c:v>1.792</c:v>
                </c:pt>
                <c:pt idx="1585">
                  <c:v>1.7925</c:v>
                </c:pt>
                <c:pt idx="1586">
                  <c:v>1.7929999999999999</c:v>
                </c:pt>
                <c:pt idx="1587">
                  <c:v>1.7935000000000001</c:v>
                </c:pt>
                <c:pt idx="1588">
                  <c:v>1.794</c:v>
                </c:pt>
                <c:pt idx="1589">
                  <c:v>1.7945</c:v>
                </c:pt>
                <c:pt idx="1590">
                  <c:v>1.7949999999999999</c:v>
                </c:pt>
                <c:pt idx="1591">
                  <c:v>1.7955000000000001</c:v>
                </c:pt>
                <c:pt idx="1592">
                  <c:v>1.796</c:v>
                </c:pt>
                <c:pt idx="1593">
                  <c:v>1.7965</c:v>
                </c:pt>
                <c:pt idx="1594">
                  <c:v>1.7969999999999999</c:v>
                </c:pt>
                <c:pt idx="1595">
                  <c:v>1.7975000000000001</c:v>
                </c:pt>
                <c:pt idx="1596">
                  <c:v>1.798</c:v>
                </c:pt>
                <c:pt idx="1597">
                  <c:v>1.7985</c:v>
                </c:pt>
                <c:pt idx="1598">
                  <c:v>1.7989999999999999</c:v>
                </c:pt>
                <c:pt idx="1599">
                  <c:v>1.7995000000000001</c:v>
                </c:pt>
                <c:pt idx="1600">
                  <c:v>1.8</c:v>
                </c:pt>
                <c:pt idx="1601">
                  <c:v>1.8005</c:v>
                </c:pt>
                <c:pt idx="1602">
                  <c:v>1.8009999999999999</c:v>
                </c:pt>
                <c:pt idx="1603">
                  <c:v>1.8015000000000001</c:v>
                </c:pt>
                <c:pt idx="1604">
                  <c:v>1.802</c:v>
                </c:pt>
                <c:pt idx="1605">
                  <c:v>1.8025</c:v>
                </c:pt>
                <c:pt idx="1606">
                  <c:v>1.8029999999999999</c:v>
                </c:pt>
                <c:pt idx="1607">
                  <c:v>1.8035000000000001</c:v>
                </c:pt>
                <c:pt idx="1608">
                  <c:v>1.804</c:v>
                </c:pt>
                <c:pt idx="1609">
                  <c:v>1.8045</c:v>
                </c:pt>
                <c:pt idx="1610">
                  <c:v>1.8049999999999999</c:v>
                </c:pt>
                <c:pt idx="1611">
                  <c:v>1.8055000000000001</c:v>
                </c:pt>
                <c:pt idx="1612">
                  <c:v>1.806</c:v>
                </c:pt>
                <c:pt idx="1613">
                  <c:v>1.8065</c:v>
                </c:pt>
                <c:pt idx="1614">
                  <c:v>1.8069999999999999</c:v>
                </c:pt>
                <c:pt idx="1615">
                  <c:v>1.8075000000000001</c:v>
                </c:pt>
                <c:pt idx="1616">
                  <c:v>1.8080000000000001</c:v>
                </c:pt>
                <c:pt idx="1617">
                  <c:v>1.8085</c:v>
                </c:pt>
                <c:pt idx="1618">
                  <c:v>1.8089999999999999</c:v>
                </c:pt>
                <c:pt idx="1619">
                  <c:v>1.8095000000000001</c:v>
                </c:pt>
                <c:pt idx="1620">
                  <c:v>1.81</c:v>
                </c:pt>
                <c:pt idx="1621">
                  <c:v>1.8105</c:v>
                </c:pt>
                <c:pt idx="1622">
                  <c:v>1.8109999999999999</c:v>
                </c:pt>
                <c:pt idx="1623">
                  <c:v>1.8115000000000001</c:v>
                </c:pt>
                <c:pt idx="1624">
                  <c:v>1.8120000000000001</c:v>
                </c:pt>
                <c:pt idx="1625">
                  <c:v>1.8125</c:v>
                </c:pt>
                <c:pt idx="1626">
                  <c:v>1.8129999999999999</c:v>
                </c:pt>
                <c:pt idx="1627">
                  <c:v>1.8134999999999999</c:v>
                </c:pt>
                <c:pt idx="1628">
                  <c:v>1.8140000000000001</c:v>
                </c:pt>
                <c:pt idx="1629">
                  <c:v>1.8145</c:v>
                </c:pt>
                <c:pt idx="1630">
                  <c:v>1.8149999999999999</c:v>
                </c:pt>
                <c:pt idx="1631">
                  <c:v>1.8154999999999999</c:v>
                </c:pt>
                <c:pt idx="1632">
                  <c:v>1.8160000000000001</c:v>
                </c:pt>
                <c:pt idx="1633">
                  <c:v>1.8165</c:v>
                </c:pt>
                <c:pt idx="1634">
                  <c:v>1.8169999999999999</c:v>
                </c:pt>
                <c:pt idx="1635">
                  <c:v>1.8174999999999999</c:v>
                </c:pt>
                <c:pt idx="1636">
                  <c:v>1.8180000000000001</c:v>
                </c:pt>
                <c:pt idx="1637">
                  <c:v>1.8185</c:v>
                </c:pt>
                <c:pt idx="1638">
                  <c:v>1.819</c:v>
                </c:pt>
                <c:pt idx="1639">
                  <c:v>1.8194999999999999</c:v>
                </c:pt>
                <c:pt idx="1640">
                  <c:v>1.82</c:v>
                </c:pt>
                <c:pt idx="1641">
                  <c:v>1.8205</c:v>
                </c:pt>
                <c:pt idx="1642">
                  <c:v>1.821</c:v>
                </c:pt>
                <c:pt idx="1643">
                  <c:v>1.8214999999999999</c:v>
                </c:pt>
                <c:pt idx="1644">
                  <c:v>1.8220000000000001</c:v>
                </c:pt>
                <c:pt idx="1645">
                  <c:v>1.8225</c:v>
                </c:pt>
                <c:pt idx="1646">
                  <c:v>1.823</c:v>
                </c:pt>
                <c:pt idx="1647">
                  <c:v>1.8234999999999999</c:v>
                </c:pt>
                <c:pt idx="1648">
                  <c:v>1.8240000000000001</c:v>
                </c:pt>
                <c:pt idx="1649">
                  <c:v>1.8245</c:v>
                </c:pt>
                <c:pt idx="1650">
                  <c:v>1.825</c:v>
                </c:pt>
                <c:pt idx="1651">
                  <c:v>1.8254999999999999</c:v>
                </c:pt>
                <c:pt idx="1652">
                  <c:v>1.8260000000000001</c:v>
                </c:pt>
                <c:pt idx="1653">
                  <c:v>1.8265</c:v>
                </c:pt>
                <c:pt idx="1654">
                  <c:v>1.827</c:v>
                </c:pt>
                <c:pt idx="1655">
                  <c:v>1.8274999999999999</c:v>
                </c:pt>
                <c:pt idx="1656">
                  <c:v>1.8280000000000001</c:v>
                </c:pt>
                <c:pt idx="1657">
                  <c:v>1.8285</c:v>
                </c:pt>
                <c:pt idx="1658">
                  <c:v>1.829</c:v>
                </c:pt>
                <c:pt idx="1659">
                  <c:v>1.8294999999999999</c:v>
                </c:pt>
                <c:pt idx="1660">
                  <c:v>1.83</c:v>
                </c:pt>
                <c:pt idx="1661">
                  <c:v>1.8305</c:v>
                </c:pt>
                <c:pt idx="1662">
                  <c:v>1.831</c:v>
                </c:pt>
                <c:pt idx="1663">
                  <c:v>1.8314999999999999</c:v>
                </c:pt>
                <c:pt idx="1664">
                  <c:v>1.8320000000000001</c:v>
                </c:pt>
                <c:pt idx="1665">
                  <c:v>1.8325</c:v>
                </c:pt>
                <c:pt idx="1666">
                  <c:v>1.833</c:v>
                </c:pt>
                <c:pt idx="1667">
                  <c:v>1.8334999999999999</c:v>
                </c:pt>
                <c:pt idx="1668">
                  <c:v>1.8340000000000001</c:v>
                </c:pt>
                <c:pt idx="1669">
                  <c:v>1.8345</c:v>
                </c:pt>
                <c:pt idx="1670">
                  <c:v>1.835</c:v>
                </c:pt>
                <c:pt idx="1671">
                  <c:v>1.8354999999999999</c:v>
                </c:pt>
                <c:pt idx="1672">
                  <c:v>1.8360000000000001</c:v>
                </c:pt>
                <c:pt idx="1673">
                  <c:v>1.8365</c:v>
                </c:pt>
                <c:pt idx="1674">
                  <c:v>1.837</c:v>
                </c:pt>
                <c:pt idx="1675">
                  <c:v>1.8374999999999999</c:v>
                </c:pt>
                <c:pt idx="1676">
                  <c:v>1.8380000000000001</c:v>
                </c:pt>
                <c:pt idx="1677">
                  <c:v>1.8385</c:v>
                </c:pt>
                <c:pt idx="1678">
                  <c:v>1.839</c:v>
                </c:pt>
                <c:pt idx="1679">
                  <c:v>1.8394999999999999</c:v>
                </c:pt>
                <c:pt idx="1680">
                  <c:v>1.84</c:v>
                </c:pt>
                <c:pt idx="1681">
                  <c:v>1.8405</c:v>
                </c:pt>
                <c:pt idx="1682">
                  <c:v>1.841</c:v>
                </c:pt>
                <c:pt idx="1683">
                  <c:v>1.8414999999999999</c:v>
                </c:pt>
                <c:pt idx="1684">
                  <c:v>1.8420000000000001</c:v>
                </c:pt>
                <c:pt idx="1685">
                  <c:v>1.8425</c:v>
                </c:pt>
                <c:pt idx="1686">
                  <c:v>1.843</c:v>
                </c:pt>
                <c:pt idx="1687">
                  <c:v>1.8434999999999999</c:v>
                </c:pt>
                <c:pt idx="1688">
                  <c:v>1.8440000000000001</c:v>
                </c:pt>
                <c:pt idx="1689">
                  <c:v>1.8445</c:v>
                </c:pt>
                <c:pt idx="1690">
                  <c:v>1.845</c:v>
                </c:pt>
                <c:pt idx="1691">
                  <c:v>1.8454999999999999</c:v>
                </c:pt>
                <c:pt idx="1692">
                  <c:v>1.8460000000000001</c:v>
                </c:pt>
                <c:pt idx="1693">
                  <c:v>1.8465</c:v>
                </c:pt>
                <c:pt idx="1694">
                  <c:v>1.847</c:v>
                </c:pt>
                <c:pt idx="1695">
                  <c:v>1.8474999999999999</c:v>
                </c:pt>
                <c:pt idx="1696">
                  <c:v>1.8480000000000001</c:v>
                </c:pt>
                <c:pt idx="1697">
                  <c:v>1.8485</c:v>
                </c:pt>
                <c:pt idx="1698">
                  <c:v>1.849</c:v>
                </c:pt>
                <c:pt idx="1699">
                  <c:v>1.8494999999999999</c:v>
                </c:pt>
                <c:pt idx="1700">
                  <c:v>1.85</c:v>
                </c:pt>
                <c:pt idx="1701">
                  <c:v>1.8505</c:v>
                </c:pt>
                <c:pt idx="1702">
                  <c:v>1.851</c:v>
                </c:pt>
                <c:pt idx="1703">
                  <c:v>1.8514999999999999</c:v>
                </c:pt>
                <c:pt idx="1704">
                  <c:v>1.8520000000000001</c:v>
                </c:pt>
                <c:pt idx="1705">
                  <c:v>1.8525</c:v>
                </c:pt>
                <c:pt idx="1706">
                  <c:v>1.853</c:v>
                </c:pt>
                <c:pt idx="1707">
                  <c:v>1.8534999999999999</c:v>
                </c:pt>
                <c:pt idx="1708">
                  <c:v>1.8540000000000001</c:v>
                </c:pt>
                <c:pt idx="1709">
                  <c:v>1.8545</c:v>
                </c:pt>
                <c:pt idx="1710">
                  <c:v>1.855</c:v>
                </c:pt>
                <c:pt idx="1711">
                  <c:v>1.8554999999999999</c:v>
                </c:pt>
                <c:pt idx="1712">
                  <c:v>1.8560000000000001</c:v>
                </c:pt>
                <c:pt idx="1713">
                  <c:v>1.8565</c:v>
                </c:pt>
                <c:pt idx="1714">
                  <c:v>1.857</c:v>
                </c:pt>
                <c:pt idx="1715">
                  <c:v>1.8574999999999999</c:v>
                </c:pt>
                <c:pt idx="1716">
                  <c:v>1.8580000000000001</c:v>
                </c:pt>
                <c:pt idx="1717">
                  <c:v>1.8585</c:v>
                </c:pt>
                <c:pt idx="1718">
                  <c:v>1.859</c:v>
                </c:pt>
                <c:pt idx="1719">
                  <c:v>1.8594999999999999</c:v>
                </c:pt>
                <c:pt idx="1720">
                  <c:v>1.86</c:v>
                </c:pt>
                <c:pt idx="1721">
                  <c:v>1.8605</c:v>
                </c:pt>
                <c:pt idx="1722">
                  <c:v>1.861</c:v>
                </c:pt>
                <c:pt idx="1723">
                  <c:v>1.8614999999999999</c:v>
                </c:pt>
                <c:pt idx="1724">
                  <c:v>1.8620000000000001</c:v>
                </c:pt>
                <c:pt idx="1725">
                  <c:v>1.8625</c:v>
                </c:pt>
                <c:pt idx="1726">
                  <c:v>1.863</c:v>
                </c:pt>
                <c:pt idx="1727">
                  <c:v>1.8634999999999999</c:v>
                </c:pt>
                <c:pt idx="1728">
                  <c:v>1.8640000000000001</c:v>
                </c:pt>
                <c:pt idx="1729">
                  <c:v>1.8645</c:v>
                </c:pt>
                <c:pt idx="1730">
                  <c:v>1.865</c:v>
                </c:pt>
                <c:pt idx="1731">
                  <c:v>1.8654999999999999</c:v>
                </c:pt>
                <c:pt idx="1732">
                  <c:v>1.8660000000000001</c:v>
                </c:pt>
                <c:pt idx="1733">
                  <c:v>1.8665</c:v>
                </c:pt>
                <c:pt idx="1734">
                  <c:v>1.867</c:v>
                </c:pt>
                <c:pt idx="1735">
                  <c:v>1.8674999999999999</c:v>
                </c:pt>
                <c:pt idx="1736">
                  <c:v>1.8680000000000001</c:v>
                </c:pt>
                <c:pt idx="1737">
                  <c:v>1.8685</c:v>
                </c:pt>
                <c:pt idx="1738">
                  <c:v>1.869</c:v>
                </c:pt>
                <c:pt idx="1739">
                  <c:v>1.8694999999999999</c:v>
                </c:pt>
                <c:pt idx="1740">
                  <c:v>1.87</c:v>
                </c:pt>
                <c:pt idx="1741">
                  <c:v>1.8705000000000001</c:v>
                </c:pt>
                <c:pt idx="1742">
                  <c:v>1.871</c:v>
                </c:pt>
                <c:pt idx="1743">
                  <c:v>1.8714999999999999</c:v>
                </c:pt>
                <c:pt idx="1744">
                  <c:v>1.8720000000000001</c:v>
                </c:pt>
                <c:pt idx="1745">
                  <c:v>1.8725000000000001</c:v>
                </c:pt>
                <c:pt idx="1746">
                  <c:v>1.873</c:v>
                </c:pt>
                <c:pt idx="1747">
                  <c:v>1.8734999999999999</c:v>
                </c:pt>
                <c:pt idx="1748">
                  <c:v>1.8740000000000001</c:v>
                </c:pt>
                <c:pt idx="1749">
                  <c:v>1.8745000000000001</c:v>
                </c:pt>
                <c:pt idx="1750">
                  <c:v>1.875</c:v>
                </c:pt>
                <c:pt idx="1751">
                  <c:v>1.8754999999999999</c:v>
                </c:pt>
                <c:pt idx="1752">
                  <c:v>1.8759999999999999</c:v>
                </c:pt>
                <c:pt idx="1753">
                  <c:v>1.8765000000000001</c:v>
                </c:pt>
                <c:pt idx="1754">
                  <c:v>1.877</c:v>
                </c:pt>
                <c:pt idx="1755">
                  <c:v>1.8774999999999999</c:v>
                </c:pt>
                <c:pt idx="1756">
                  <c:v>1.8779999999999999</c:v>
                </c:pt>
                <c:pt idx="1757">
                  <c:v>1.8785000000000001</c:v>
                </c:pt>
                <c:pt idx="1758">
                  <c:v>1.879</c:v>
                </c:pt>
                <c:pt idx="1759">
                  <c:v>1.8794999999999999</c:v>
                </c:pt>
                <c:pt idx="1760">
                  <c:v>1.88</c:v>
                </c:pt>
                <c:pt idx="1761">
                  <c:v>1.8805000000000001</c:v>
                </c:pt>
                <c:pt idx="1762">
                  <c:v>1.881</c:v>
                </c:pt>
                <c:pt idx="1763">
                  <c:v>1.8815</c:v>
                </c:pt>
                <c:pt idx="1764">
                  <c:v>1.8819999999999999</c:v>
                </c:pt>
                <c:pt idx="1765">
                  <c:v>1.8825000000000001</c:v>
                </c:pt>
                <c:pt idx="1766">
                  <c:v>1.883</c:v>
                </c:pt>
                <c:pt idx="1767">
                  <c:v>1.8835</c:v>
                </c:pt>
                <c:pt idx="1768">
                  <c:v>1.8839999999999999</c:v>
                </c:pt>
                <c:pt idx="1769">
                  <c:v>1.8845000000000001</c:v>
                </c:pt>
                <c:pt idx="1770">
                  <c:v>1.885</c:v>
                </c:pt>
                <c:pt idx="1771">
                  <c:v>1.8855</c:v>
                </c:pt>
                <c:pt idx="1772">
                  <c:v>1.8859999999999999</c:v>
                </c:pt>
                <c:pt idx="1773">
                  <c:v>1.8865000000000001</c:v>
                </c:pt>
                <c:pt idx="1774">
                  <c:v>1.887</c:v>
                </c:pt>
                <c:pt idx="1775">
                  <c:v>1.8875</c:v>
                </c:pt>
                <c:pt idx="1776">
                  <c:v>1.8879999999999999</c:v>
                </c:pt>
                <c:pt idx="1777">
                  <c:v>1.8885000000000001</c:v>
                </c:pt>
                <c:pt idx="1778">
                  <c:v>1.889</c:v>
                </c:pt>
                <c:pt idx="1779">
                  <c:v>1.8895</c:v>
                </c:pt>
                <c:pt idx="1780">
                  <c:v>1.89</c:v>
                </c:pt>
                <c:pt idx="1781">
                  <c:v>1.8905000000000001</c:v>
                </c:pt>
                <c:pt idx="1782">
                  <c:v>1.891</c:v>
                </c:pt>
                <c:pt idx="1783">
                  <c:v>1.8915</c:v>
                </c:pt>
                <c:pt idx="1784">
                  <c:v>1.8919999999999999</c:v>
                </c:pt>
                <c:pt idx="1785">
                  <c:v>1.8925000000000001</c:v>
                </c:pt>
                <c:pt idx="1786">
                  <c:v>1.893</c:v>
                </c:pt>
                <c:pt idx="1787">
                  <c:v>1.8935</c:v>
                </c:pt>
                <c:pt idx="1788">
                  <c:v>1.8939999999999999</c:v>
                </c:pt>
                <c:pt idx="1789">
                  <c:v>1.8945000000000001</c:v>
                </c:pt>
                <c:pt idx="1790">
                  <c:v>1.895</c:v>
                </c:pt>
                <c:pt idx="1791">
                  <c:v>1.8955</c:v>
                </c:pt>
                <c:pt idx="1792">
                  <c:v>1.8959999999999999</c:v>
                </c:pt>
                <c:pt idx="1793">
                  <c:v>1.8965000000000001</c:v>
                </c:pt>
                <c:pt idx="1794">
                  <c:v>1.897</c:v>
                </c:pt>
                <c:pt idx="1795">
                  <c:v>1.8975</c:v>
                </c:pt>
                <c:pt idx="1796">
                  <c:v>1.8979999999999999</c:v>
                </c:pt>
                <c:pt idx="1797">
                  <c:v>1.8985000000000001</c:v>
                </c:pt>
                <c:pt idx="1798">
                  <c:v>1.899</c:v>
                </c:pt>
                <c:pt idx="1799">
                  <c:v>1.8995</c:v>
                </c:pt>
                <c:pt idx="1800">
                  <c:v>1.9</c:v>
                </c:pt>
                <c:pt idx="1801">
                  <c:v>1.9005000000000001</c:v>
                </c:pt>
                <c:pt idx="1802">
                  <c:v>1.901</c:v>
                </c:pt>
                <c:pt idx="1803">
                  <c:v>1.9015</c:v>
                </c:pt>
                <c:pt idx="1804">
                  <c:v>1.9019999999999999</c:v>
                </c:pt>
                <c:pt idx="1805">
                  <c:v>1.9025000000000001</c:v>
                </c:pt>
                <c:pt idx="1806">
                  <c:v>1.903</c:v>
                </c:pt>
                <c:pt idx="1807">
                  <c:v>1.9035</c:v>
                </c:pt>
                <c:pt idx="1808">
                  <c:v>1.9039999999999999</c:v>
                </c:pt>
                <c:pt idx="1809">
                  <c:v>1.9045000000000001</c:v>
                </c:pt>
                <c:pt idx="1810">
                  <c:v>1.905</c:v>
                </c:pt>
                <c:pt idx="1811">
                  <c:v>1.9055</c:v>
                </c:pt>
                <c:pt idx="1812">
                  <c:v>1.9059999999999999</c:v>
                </c:pt>
                <c:pt idx="1813">
                  <c:v>1.9065000000000001</c:v>
                </c:pt>
                <c:pt idx="1814">
                  <c:v>1.907</c:v>
                </c:pt>
                <c:pt idx="1815">
                  <c:v>1.9075</c:v>
                </c:pt>
                <c:pt idx="1816">
                  <c:v>1.9079999999999999</c:v>
                </c:pt>
                <c:pt idx="1817">
                  <c:v>1.9085000000000001</c:v>
                </c:pt>
                <c:pt idx="1818">
                  <c:v>1.909</c:v>
                </c:pt>
                <c:pt idx="1819">
                  <c:v>1.9095</c:v>
                </c:pt>
                <c:pt idx="1820">
                  <c:v>1.91</c:v>
                </c:pt>
                <c:pt idx="1821">
                  <c:v>1.9105000000000001</c:v>
                </c:pt>
                <c:pt idx="1822">
                  <c:v>1.911</c:v>
                </c:pt>
                <c:pt idx="1823">
                  <c:v>1.9115</c:v>
                </c:pt>
                <c:pt idx="1824">
                  <c:v>1.9119999999999999</c:v>
                </c:pt>
                <c:pt idx="1825">
                  <c:v>1.9125000000000001</c:v>
                </c:pt>
                <c:pt idx="1826">
                  <c:v>1.913</c:v>
                </c:pt>
                <c:pt idx="1827">
                  <c:v>1.9135</c:v>
                </c:pt>
                <c:pt idx="1828">
                  <c:v>1.9139999999999999</c:v>
                </c:pt>
                <c:pt idx="1829">
                  <c:v>1.9145000000000001</c:v>
                </c:pt>
                <c:pt idx="1830">
                  <c:v>1.915</c:v>
                </c:pt>
                <c:pt idx="1831">
                  <c:v>1.9155</c:v>
                </c:pt>
                <c:pt idx="1832">
                  <c:v>1.9159999999999999</c:v>
                </c:pt>
                <c:pt idx="1833">
                  <c:v>1.9165000000000001</c:v>
                </c:pt>
                <c:pt idx="1834">
                  <c:v>1.917</c:v>
                </c:pt>
                <c:pt idx="1835">
                  <c:v>1.9175</c:v>
                </c:pt>
                <c:pt idx="1836">
                  <c:v>1.9179999999999999</c:v>
                </c:pt>
                <c:pt idx="1837">
                  <c:v>1.9185000000000001</c:v>
                </c:pt>
                <c:pt idx="1838">
                  <c:v>1.919</c:v>
                </c:pt>
                <c:pt idx="1839">
                  <c:v>1.9195</c:v>
                </c:pt>
                <c:pt idx="1840">
                  <c:v>1.92</c:v>
                </c:pt>
                <c:pt idx="1841">
                  <c:v>1.9205000000000001</c:v>
                </c:pt>
                <c:pt idx="1842">
                  <c:v>1.921</c:v>
                </c:pt>
                <c:pt idx="1843">
                  <c:v>1.9215</c:v>
                </c:pt>
                <c:pt idx="1844">
                  <c:v>1.9219999999999999</c:v>
                </c:pt>
                <c:pt idx="1845">
                  <c:v>1.9225000000000001</c:v>
                </c:pt>
                <c:pt idx="1846">
                  <c:v>1.923</c:v>
                </c:pt>
                <c:pt idx="1847">
                  <c:v>1.9235</c:v>
                </c:pt>
                <c:pt idx="1848">
                  <c:v>1.9239999999999999</c:v>
                </c:pt>
                <c:pt idx="1849">
                  <c:v>1.9245000000000001</c:v>
                </c:pt>
                <c:pt idx="1850">
                  <c:v>1.925</c:v>
                </c:pt>
                <c:pt idx="1851">
                  <c:v>1.9255</c:v>
                </c:pt>
                <c:pt idx="1852">
                  <c:v>1.9259999999999999</c:v>
                </c:pt>
                <c:pt idx="1853">
                  <c:v>1.9265000000000001</c:v>
                </c:pt>
                <c:pt idx="1854">
                  <c:v>1.927</c:v>
                </c:pt>
                <c:pt idx="1855">
                  <c:v>1.9275</c:v>
                </c:pt>
                <c:pt idx="1856">
                  <c:v>1.9279999999999999</c:v>
                </c:pt>
                <c:pt idx="1857">
                  <c:v>1.9285000000000001</c:v>
                </c:pt>
                <c:pt idx="1858">
                  <c:v>1.929</c:v>
                </c:pt>
                <c:pt idx="1859">
                  <c:v>1.9295</c:v>
                </c:pt>
                <c:pt idx="1860">
                  <c:v>1.93</c:v>
                </c:pt>
                <c:pt idx="1861">
                  <c:v>1.9305000000000001</c:v>
                </c:pt>
                <c:pt idx="1862">
                  <c:v>1.931</c:v>
                </c:pt>
                <c:pt idx="1863">
                  <c:v>1.9315</c:v>
                </c:pt>
                <c:pt idx="1864">
                  <c:v>1.9319999999999999</c:v>
                </c:pt>
                <c:pt idx="1865">
                  <c:v>1.9325000000000001</c:v>
                </c:pt>
                <c:pt idx="1866">
                  <c:v>1.9330000000000001</c:v>
                </c:pt>
                <c:pt idx="1867">
                  <c:v>1.9335</c:v>
                </c:pt>
                <c:pt idx="1868">
                  <c:v>1.9339999999999999</c:v>
                </c:pt>
                <c:pt idx="1869">
                  <c:v>1.9345000000000001</c:v>
                </c:pt>
                <c:pt idx="1870">
                  <c:v>1.9350000000000001</c:v>
                </c:pt>
                <c:pt idx="1871">
                  <c:v>1.9355</c:v>
                </c:pt>
                <c:pt idx="1872">
                  <c:v>1.9359999999999999</c:v>
                </c:pt>
                <c:pt idx="1873">
                  <c:v>1.9365000000000001</c:v>
                </c:pt>
                <c:pt idx="1874">
                  <c:v>1.9370000000000001</c:v>
                </c:pt>
                <c:pt idx="1875">
                  <c:v>1.9375</c:v>
                </c:pt>
                <c:pt idx="1876">
                  <c:v>1.9379999999999999</c:v>
                </c:pt>
                <c:pt idx="1877">
                  <c:v>1.9384999999999999</c:v>
                </c:pt>
                <c:pt idx="1878">
                  <c:v>1.9390000000000001</c:v>
                </c:pt>
                <c:pt idx="1879">
                  <c:v>1.9395</c:v>
                </c:pt>
                <c:pt idx="1880">
                  <c:v>1.94</c:v>
                </c:pt>
                <c:pt idx="1881">
                  <c:v>1.9404999999999999</c:v>
                </c:pt>
                <c:pt idx="1882">
                  <c:v>1.9410000000000001</c:v>
                </c:pt>
                <c:pt idx="1883">
                  <c:v>1.9415</c:v>
                </c:pt>
                <c:pt idx="1884">
                  <c:v>1.9419999999999999</c:v>
                </c:pt>
                <c:pt idx="1885">
                  <c:v>1.9424999999999999</c:v>
                </c:pt>
                <c:pt idx="1886">
                  <c:v>1.9430000000000001</c:v>
                </c:pt>
                <c:pt idx="1887">
                  <c:v>1.9435</c:v>
                </c:pt>
                <c:pt idx="1888">
                  <c:v>1.944</c:v>
                </c:pt>
                <c:pt idx="1889">
                  <c:v>1.9444999999999999</c:v>
                </c:pt>
                <c:pt idx="1890">
                  <c:v>1.9450000000000001</c:v>
                </c:pt>
                <c:pt idx="1891">
                  <c:v>1.9455</c:v>
                </c:pt>
                <c:pt idx="1892">
                  <c:v>1.946</c:v>
                </c:pt>
                <c:pt idx="1893">
                  <c:v>1.9464999999999999</c:v>
                </c:pt>
                <c:pt idx="1894">
                  <c:v>1.9470000000000001</c:v>
                </c:pt>
                <c:pt idx="1895">
                  <c:v>1.9475</c:v>
                </c:pt>
                <c:pt idx="1896">
                  <c:v>1.948</c:v>
                </c:pt>
                <c:pt idx="1897">
                  <c:v>1.9484999999999999</c:v>
                </c:pt>
                <c:pt idx="1898">
                  <c:v>1.9490000000000001</c:v>
                </c:pt>
                <c:pt idx="1899">
                  <c:v>1.9495</c:v>
                </c:pt>
                <c:pt idx="1900">
                  <c:v>1.95</c:v>
                </c:pt>
                <c:pt idx="1901">
                  <c:v>1.9504999999999999</c:v>
                </c:pt>
                <c:pt idx="1902">
                  <c:v>1.9510000000000001</c:v>
                </c:pt>
                <c:pt idx="1903">
                  <c:v>1.9515</c:v>
                </c:pt>
                <c:pt idx="1904">
                  <c:v>1.952</c:v>
                </c:pt>
                <c:pt idx="1905">
                  <c:v>1.9524999999999999</c:v>
                </c:pt>
                <c:pt idx="1906">
                  <c:v>1.9530000000000001</c:v>
                </c:pt>
                <c:pt idx="1907">
                  <c:v>1.9535</c:v>
                </c:pt>
                <c:pt idx="1908">
                  <c:v>1.954</c:v>
                </c:pt>
                <c:pt idx="1909">
                  <c:v>1.9544999999999999</c:v>
                </c:pt>
                <c:pt idx="1910">
                  <c:v>1.9550000000000001</c:v>
                </c:pt>
                <c:pt idx="1911">
                  <c:v>1.9555</c:v>
                </c:pt>
                <c:pt idx="1912">
                  <c:v>1.956</c:v>
                </c:pt>
                <c:pt idx="1913">
                  <c:v>1.9564999999999999</c:v>
                </c:pt>
                <c:pt idx="1914">
                  <c:v>1.9570000000000001</c:v>
                </c:pt>
                <c:pt idx="1915">
                  <c:v>1.9575</c:v>
                </c:pt>
                <c:pt idx="1916">
                  <c:v>1.958</c:v>
                </c:pt>
                <c:pt idx="1917">
                  <c:v>1.9584999999999999</c:v>
                </c:pt>
                <c:pt idx="1918">
                  <c:v>1.9590000000000001</c:v>
                </c:pt>
                <c:pt idx="1919">
                  <c:v>1.9595</c:v>
                </c:pt>
                <c:pt idx="1920">
                  <c:v>1.96</c:v>
                </c:pt>
                <c:pt idx="1921">
                  <c:v>1.9604999999999999</c:v>
                </c:pt>
                <c:pt idx="1922">
                  <c:v>1.9610000000000001</c:v>
                </c:pt>
                <c:pt idx="1923">
                  <c:v>1.9615</c:v>
                </c:pt>
                <c:pt idx="1924">
                  <c:v>1.962</c:v>
                </c:pt>
                <c:pt idx="1925">
                  <c:v>1.9624999999999999</c:v>
                </c:pt>
                <c:pt idx="1926">
                  <c:v>1.9630000000000001</c:v>
                </c:pt>
                <c:pt idx="1927">
                  <c:v>1.9635</c:v>
                </c:pt>
                <c:pt idx="1928">
                  <c:v>1.964</c:v>
                </c:pt>
                <c:pt idx="1929">
                  <c:v>1.9644999999999999</c:v>
                </c:pt>
                <c:pt idx="1930">
                  <c:v>1.9650000000000001</c:v>
                </c:pt>
                <c:pt idx="1931">
                  <c:v>1.9655</c:v>
                </c:pt>
                <c:pt idx="1932">
                  <c:v>1.966</c:v>
                </c:pt>
                <c:pt idx="1933">
                  <c:v>1.9664999999999999</c:v>
                </c:pt>
                <c:pt idx="1934">
                  <c:v>1.9670000000000001</c:v>
                </c:pt>
                <c:pt idx="1935">
                  <c:v>1.9675</c:v>
                </c:pt>
                <c:pt idx="1936">
                  <c:v>1.968</c:v>
                </c:pt>
                <c:pt idx="1937">
                  <c:v>1.9684999999999999</c:v>
                </c:pt>
                <c:pt idx="1938">
                  <c:v>1.9690000000000001</c:v>
                </c:pt>
                <c:pt idx="1939">
                  <c:v>1.9695</c:v>
                </c:pt>
                <c:pt idx="1940">
                  <c:v>1.97</c:v>
                </c:pt>
                <c:pt idx="1941">
                  <c:v>1.9704999999999999</c:v>
                </c:pt>
                <c:pt idx="1942">
                  <c:v>1.9710000000000001</c:v>
                </c:pt>
                <c:pt idx="1943">
                  <c:v>1.9715</c:v>
                </c:pt>
                <c:pt idx="1944">
                  <c:v>1.972</c:v>
                </c:pt>
                <c:pt idx="1945">
                  <c:v>1.9724999999999999</c:v>
                </c:pt>
                <c:pt idx="1946">
                  <c:v>1.9730000000000001</c:v>
                </c:pt>
                <c:pt idx="1947">
                  <c:v>1.9735</c:v>
                </c:pt>
                <c:pt idx="1948">
                  <c:v>1.974</c:v>
                </c:pt>
                <c:pt idx="1949">
                  <c:v>1.9744999999999999</c:v>
                </c:pt>
                <c:pt idx="1950">
                  <c:v>1.9750000000000001</c:v>
                </c:pt>
                <c:pt idx="1951">
                  <c:v>1.9755</c:v>
                </c:pt>
                <c:pt idx="1952">
                  <c:v>1.976</c:v>
                </c:pt>
                <c:pt idx="1953">
                  <c:v>1.9764999999999999</c:v>
                </c:pt>
                <c:pt idx="1954">
                  <c:v>1.9770000000000001</c:v>
                </c:pt>
                <c:pt idx="1955">
                  <c:v>1.9775</c:v>
                </c:pt>
                <c:pt idx="1956">
                  <c:v>1.978</c:v>
                </c:pt>
                <c:pt idx="1957">
                  <c:v>1.9784999999999999</c:v>
                </c:pt>
                <c:pt idx="1958">
                  <c:v>1.9790000000000001</c:v>
                </c:pt>
                <c:pt idx="1959">
                  <c:v>1.9795</c:v>
                </c:pt>
                <c:pt idx="1960">
                  <c:v>1.98</c:v>
                </c:pt>
                <c:pt idx="1961">
                  <c:v>1.9804999999999999</c:v>
                </c:pt>
                <c:pt idx="1962">
                  <c:v>1.9810000000000001</c:v>
                </c:pt>
                <c:pt idx="1963">
                  <c:v>1.9815</c:v>
                </c:pt>
                <c:pt idx="1964">
                  <c:v>1.982</c:v>
                </c:pt>
                <c:pt idx="1965">
                  <c:v>1.9824999999999999</c:v>
                </c:pt>
                <c:pt idx="1966">
                  <c:v>1.9830000000000001</c:v>
                </c:pt>
                <c:pt idx="1967">
                  <c:v>1.9835</c:v>
                </c:pt>
                <c:pt idx="1968">
                  <c:v>1.984</c:v>
                </c:pt>
                <c:pt idx="1969">
                  <c:v>1.9844999999999999</c:v>
                </c:pt>
                <c:pt idx="1970">
                  <c:v>1.9850000000000001</c:v>
                </c:pt>
                <c:pt idx="1971">
                  <c:v>1.9855</c:v>
                </c:pt>
                <c:pt idx="1972">
                  <c:v>1.986</c:v>
                </c:pt>
                <c:pt idx="1973">
                  <c:v>1.9864999999999999</c:v>
                </c:pt>
                <c:pt idx="1974">
                  <c:v>1.9870000000000001</c:v>
                </c:pt>
                <c:pt idx="1975">
                  <c:v>1.9875</c:v>
                </c:pt>
                <c:pt idx="1976">
                  <c:v>1.988</c:v>
                </c:pt>
                <c:pt idx="1977">
                  <c:v>1.9884999999999999</c:v>
                </c:pt>
                <c:pt idx="1978">
                  <c:v>1.9890000000000001</c:v>
                </c:pt>
                <c:pt idx="1979">
                  <c:v>1.9895</c:v>
                </c:pt>
                <c:pt idx="1980">
                  <c:v>1.99</c:v>
                </c:pt>
                <c:pt idx="1981">
                  <c:v>1.9904999999999999</c:v>
                </c:pt>
                <c:pt idx="1982">
                  <c:v>1.9910000000000001</c:v>
                </c:pt>
                <c:pt idx="1983">
                  <c:v>1.9915</c:v>
                </c:pt>
                <c:pt idx="1984">
                  <c:v>1.992</c:v>
                </c:pt>
                <c:pt idx="1985">
                  <c:v>1.9924999999999999</c:v>
                </c:pt>
                <c:pt idx="1986">
                  <c:v>1.9930000000000001</c:v>
                </c:pt>
                <c:pt idx="1987">
                  <c:v>1.9935</c:v>
                </c:pt>
                <c:pt idx="1988">
                  <c:v>1.994</c:v>
                </c:pt>
                <c:pt idx="1989">
                  <c:v>1.9944999999999999</c:v>
                </c:pt>
                <c:pt idx="1990">
                  <c:v>1.9950000000000001</c:v>
                </c:pt>
                <c:pt idx="1991">
                  <c:v>1.9955000000000001</c:v>
                </c:pt>
                <c:pt idx="1992">
                  <c:v>1.996</c:v>
                </c:pt>
                <c:pt idx="1993">
                  <c:v>1.9964999999999999</c:v>
                </c:pt>
                <c:pt idx="1994">
                  <c:v>1.9970000000000001</c:v>
                </c:pt>
                <c:pt idx="1995">
                  <c:v>1.9975000000000001</c:v>
                </c:pt>
                <c:pt idx="1996">
                  <c:v>1.998</c:v>
                </c:pt>
                <c:pt idx="1997">
                  <c:v>1.9984999999999999</c:v>
                </c:pt>
                <c:pt idx="1998">
                  <c:v>1.9990000000000001</c:v>
                </c:pt>
                <c:pt idx="1999">
                  <c:v>1.9995000000000001</c:v>
                </c:pt>
                <c:pt idx="2000">
                  <c:v>2</c:v>
                </c:pt>
                <c:pt idx="2001">
                  <c:v>2.0005000000000002</c:v>
                </c:pt>
                <c:pt idx="2002">
                  <c:v>2.0009999999999999</c:v>
                </c:pt>
                <c:pt idx="2003">
                  <c:v>2.0015000000000001</c:v>
                </c:pt>
                <c:pt idx="2004">
                  <c:v>2.0019999999999998</c:v>
                </c:pt>
                <c:pt idx="2005">
                  <c:v>2.0024999999999999</c:v>
                </c:pt>
                <c:pt idx="2006">
                  <c:v>2.0030000000000001</c:v>
                </c:pt>
                <c:pt idx="2007">
                  <c:v>2.0034999999999998</c:v>
                </c:pt>
                <c:pt idx="2008">
                  <c:v>2.004</c:v>
                </c:pt>
                <c:pt idx="2009">
                  <c:v>2.0045000000000002</c:v>
                </c:pt>
                <c:pt idx="2010">
                  <c:v>2.0049999999999999</c:v>
                </c:pt>
                <c:pt idx="2011">
                  <c:v>2.0055000000000001</c:v>
                </c:pt>
                <c:pt idx="2012">
                  <c:v>2.0059999999999998</c:v>
                </c:pt>
                <c:pt idx="2013">
                  <c:v>2.0065</c:v>
                </c:pt>
                <c:pt idx="2014">
                  <c:v>2.0070000000000001</c:v>
                </c:pt>
                <c:pt idx="2015">
                  <c:v>2.0074999999999998</c:v>
                </c:pt>
                <c:pt idx="2016">
                  <c:v>2.008</c:v>
                </c:pt>
                <c:pt idx="2017">
                  <c:v>2.0085000000000002</c:v>
                </c:pt>
                <c:pt idx="2018">
                  <c:v>2.0089999999999999</c:v>
                </c:pt>
                <c:pt idx="2019">
                  <c:v>2.0095000000000001</c:v>
                </c:pt>
                <c:pt idx="2020">
                  <c:v>2.0099999999999998</c:v>
                </c:pt>
                <c:pt idx="2021">
                  <c:v>2.0105</c:v>
                </c:pt>
                <c:pt idx="2022">
                  <c:v>2.0110000000000001</c:v>
                </c:pt>
                <c:pt idx="2023">
                  <c:v>2.0114999999999998</c:v>
                </c:pt>
                <c:pt idx="2024">
                  <c:v>2.012</c:v>
                </c:pt>
                <c:pt idx="2025">
                  <c:v>2.0125000000000002</c:v>
                </c:pt>
                <c:pt idx="2026">
                  <c:v>2.0129999999999999</c:v>
                </c:pt>
                <c:pt idx="2027">
                  <c:v>2.0135000000000001</c:v>
                </c:pt>
                <c:pt idx="2028">
                  <c:v>2.0139999999999998</c:v>
                </c:pt>
                <c:pt idx="2029">
                  <c:v>2.0145</c:v>
                </c:pt>
                <c:pt idx="2030">
                  <c:v>2.0150000000000001</c:v>
                </c:pt>
                <c:pt idx="2031">
                  <c:v>2.0154999999999998</c:v>
                </c:pt>
                <c:pt idx="2032">
                  <c:v>2.016</c:v>
                </c:pt>
                <c:pt idx="2033">
                  <c:v>2.0165000000000002</c:v>
                </c:pt>
                <c:pt idx="2034">
                  <c:v>2.0169999999999999</c:v>
                </c:pt>
                <c:pt idx="2035">
                  <c:v>2.0175000000000001</c:v>
                </c:pt>
                <c:pt idx="2036">
                  <c:v>2.0179999999999998</c:v>
                </c:pt>
                <c:pt idx="2037">
                  <c:v>2.0185</c:v>
                </c:pt>
                <c:pt idx="2038">
                  <c:v>2.0190000000000001</c:v>
                </c:pt>
                <c:pt idx="2039">
                  <c:v>2.0194999999999999</c:v>
                </c:pt>
                <c:pt idx="2040">
                  <c:v>2.02</c:v>
                </c:pt>
                <c:pt idx="2041">
                  <c:v>2.0205000000000002</c:v>
                </c:pt>
                <c:pt idx="2042">
                  <c:v>2.0209999999999999</c:v>
                </c:pt>
                <c:pt idx="2043">
                  <c:v>2.0215000000000001</c:v>
                </c:pt>
                <c:pt idx="2044">
                  <c:v>2.0219999999999998</c:v>
                </c:pt>
                <c:pt idx="2045">
                  <c:v>2.0225</c:v>
                </c:pt>
                <c:pt idx="2046">
                  <c:v>2.0230000000000001</c:v>
                </c:pt>
                <c:pt idx="2047">
                  <c:v>2.0234999999999999</c:v>
                </c:pt>
                <c:pt idx="2048">
                  <c:v>2.024</c:v>
                </c:pt>
                <c:pt idx="2049">
                  <c:v>2.0245000000000002</c:v>
                </c:pt>
                <c:pt idx="2050">
                  <c:v>2.0249999999999999</c:v>
                </c:pt>
                <c:pt idx="2051">
                  <c:v>2.0255000000000001</c:v>
                </c:pt>
                <c:pt idx="2052">
                  <c:v>2.0259999999999998</c:v>
                </c:pt>
                <c:pt idx="2053">
                  <c:v>2.0265</c:v>
                </c:pt>
                <c:pt idx="2054">
                  <c:v>2.0270000000000001</c:v>
                </c:pt>
                <c:pt idx="2055">
                  <c:v>2.0274999999999999</c:v>
                </c:pt>
                <c:pt idx="2056">
                  <c:v>2.028</c:v>
                </c:pt>
                <c:pt idx="2057">
                  <c:v>2.0285000000000002</c:v>
                </c:pt>
                <c:pt idx="2058">
                  <c:v>2.0289999999999999</c:v>
                </c:pt>
                <c:pt idx="2059">
                  <c:v>2.0295000000000001</c:v>
                </c:pt>
                <c:pt idx="2060">
                  <c:v>2.0299999999999998</c:v>
                </c:pt>
                <c:pt idx="2061">
                  <c:v>2.0305</c:v>
                </c:pt>
                <c:pt idx="2062">
                  <c:v>2.0310000000000001</c:v>
                </c:pt>
                <c:pt idx="2063">
                  <c:v>2.0314999999999999</c:v>
                </c:pt>
                <c:pt idx="2064">
                  <c:v>2.032</c:v>
                </c:pt>
                <c:pt idx="2065">
                  <c:v>2.0325000000000002</c:v>
                </c:pt>
                <c:pt idx="2066">
                  <c:v>2.0329999999999999</c:v>
                </c:pt>
                <c:pt idx="2067">
                  <c:v>2.0335000000000001</c:v>
                </c:pt>
                <c:pt idx="2068">
                  <c:v>2.0339999999999998</c:v>
                </c:pt>
                <c:pt idx="2069">
                  <c:v>2.0345</c:v>
                </c:pt>
                <c:pt idx="2070">
                  <c:v>2.0350000000000001</c:v>
                </c:pt>
                <c:pt idx="2071">
                  <c:v>2.0354999999999999</c:v>
                </c:pt>
                <c:pt idx="2072">
                  <c:v>2.036</c:v>
                </c:pt>
                <c:pt idx="2073">
                  <c:v>2.0365000000000002</c:v>
                </c:pt>
                <c:pt idx="2074">
                  <c:v>2.0369999999999999</c:v>
                </c:pt>
                <c:pt idx="2075">
                  <c:v>2.0375000000000001</c:v>
                </c:pt>
                <c:pt idx="2076">
                  <c:v>2.0379999999999998</c:v>
                </c:pt>
                <c:pt idx="2077">
                  <c:v>2.0385</c:v>
                </c:pt>
                <c:pt idx="2078">
                  <c:v>2.0390000000000001</c:v>
                </c:pt>
                <c:pt idx="2079">
                  <c:v>2.0394999999999999</c:v>
                </c:pt>
                <c:pt idx="2080">
                  <c:v>2.04</c:v>
                </c:pt>
                <c:pt idx="2081">
                  <c:v>2.0405000000000002</c:v>
                </c:pt>
                <c:pt idx="2082">
                  <c:v>2.0409999999999999</c:v>
                </c:pt>
                <c:pt idx="2083">
                  <c:v>2.0415000000000001</c:v>
                </c:pt>
                <c:pt idx="2084">
                  <c:v>2.0419999999999998</c:v>
                </c:pt>
                <c:pt idx="2085">
                  <c:v>2.0425</c:v>
                </c:pt>
                <c:pt idx="2086">
                  <c:v>2.0430000000000001</c:v>
                </c:pt>
                <c:pt idx="2087">
                  <c:v>2.0434999999999999</c:v>
                </c:pt>
                <c:pt idx="2088">
                  <c:v>2.044</c:v>
                </c:pt>
                <c:pt idx="2089">
                  <c:v>2.0445000000000002</c:v>
                </c:pt>
                <c:pt idx="2090">
                  <c:v>2.0449999999999999</c:v>
                </c:pt>
                <c:pt idx="2091">
                  <c:v>2.0455000000000001</c:v>
                </c:pt>
                <c:pt idx="2092">
                  <c:v>2.0459999999999998</c:v>
                </c:pt>
                <c:pt idx="2093">
                  <c:v>2.0465</c:v>
                </c:pt>
                <c:pt idx="2094">
                  <c:v>2.0470000000000002</c:v>
                </c:pt>
                <c:pt idx="2095">
                  <c:v>2.0474999999999999</c:v>
                </c:pt>
                <c:pt idx="2096">
                  <c:v>2.048</c:v>
                </c:pt>
                <c:pt idx="2097">
                  <c:v>2.0485000000000002</c:v>
                </c:pt>
                <c:pt idx="2098">
                  <c:v>2.0489999999999999</c:v>
                </c:pt>
                <c:pt idx="2099">
                  <c:v>2.0495000000000001</c:v>
                </c:pt>
                <c:pt idx="2100">
                  <c:v>2.0499999999999998</c:v>
                </c:pt>
                <c:pt idx="2101">
                  <c:v>2.0505</c:v>
                </c:pt>
                <c:pt idx="2102">
                  <c:v>2.0510000000000002</c:v>
                </c:pt>
                <c:pt idx="2103">
                  <c:v>2.0514999999999999</c:v>
                </c:pt>
                <c:pt idx="2104">
                  <c:v>2.052</c:v>
                </c:pt>
                <c:pt idx="2105">
                  <c:v>2.0525000000000002</c:v>
                </c:pt>
                <c:pt idx="2106">
                  <c:v>2.0529999999999999</c:v>
                </c:pt>
                <c:pt idx="2107">
                  <c:v>2.0535000000000001</c:v>
                </c:pt>
                <c:pt idx="2108">
                  <c:v>2.0539999999999998</c:v>
                </c:pt>
                <c:pt idx="2109">
                  <c:v>2.0545</c:v>
                </c:pt>
                <c:pt idx="2110">
                  <c:v>2.0550000000000002</c:v>
                </c:pt>
                <c:pt idx="2111">
                  <c:v>2.0554999999999999</c:v>
                </c:pt>
                <c:pt idx="2112">
                  <c:v>2.056</c:v>
                </c:pt>
                <c:pt idx="2113">
                  <c:v>2.0565000000000002</c:v>
                </c:pt>
                <c:pt idx="2114">
                  <c:v>2.0569999999999999</c:v>
                </c:pt>
                <c:pt idx="2115">
                  <c:v>2.0575000000000001</c:v>
                </c:pt>
                <c:pt idx="2116">
                  <c:v>2.0579999999999998</c:v>
                </c:pt>
                <c:pt idx="2117">
                  <c:v>2.0585</c:v>
                </c:pt>
                <c:pt idx="2118">
                  <c:v>2.0590000000000002</c:v>
                </c:pt>
                <c:pt idx="2119">
                  <c:v>2.0594999999999999</c:v>
                </c:pt>
                <c:pt idx="2120">
                  <c:v>2.06</c:v>
                </c:pt>
                <c:pt idx="2121">
                  <c:v>2.0605000000000002</c:v>
                </c:pt>
                <c:pt idx="2122">
                  <c:v>2.0609999999999999</c:v>
                </c:pt>
                <c:pt idx="2123">
                  <c:v>2.0615000000000001</c:v>
                </c:pt>
                <c:pt idx="2124">
                  <c:v>2.0619999999999998</c:v>
                </c:pt>
                <c:pt idx="2125">
                  <c:v>2.0625</c:v>
                </c:pt>
                <c:pt idx="2126">
                  <c:v>2.0630000000000002</c:v>
                </c:pt>
                <c:pt idx="2127">
                  <c:v>2.0634999999999999</c:v>
                </c:pt>
                <c:pt idx="2128">
                  <c:v>2.0640000000000001</c:v>
                </c:pt>
                <c:pt idx="2129">
                  <c:v>2.0644999999999998</c:v>
                </c:pt>
                <c:pt idx="2130">
                  <c:v>2.0649999999999999</c:v>
                </c:pt>
                <c:pt idx="2131">
                  <c:v>2.0655000000000001</c:v>
                </c:pt>
                <c:pt idx="2132">
                  <c:v>2.0659999999999998</c:v>
                </c:pt>
                <c:pt idx="2133">
                  <c:v>2.0665</c:v>
                </c:pt>
                <c:pt idx="2134">
                  <c:v>2.0670000000000002</c:v>
                </c:pt>
                <c:pt idx="2135">
                  <c:v>2.0674999999999999</c:v>
                </c:pt>
                <c:pt idx="2136">
                  <c:v>2.0680000000000001</c:v>
                </c:pt>
                <c:pt idx="2137">
                  <c:v>2.0684999999999998</c:v>
                </c:pt>
                <c:pt idx="2138">
                  <c:v>2.069</c:v>
                </c:pt>
                <c:pt idx="2139">
                  <c:v>2.0695000000000001</c:v>
                </c:pt>
                <c:pt idx="2140">
                  <c:v>2.0699999999999998</c:v>
                </c:pt>
                <c:pt idx="2141">
                  <c:v>2.0705</c:v>
                </c:pt>
                <c:pt idx="2142">
                  <c:v>2.0710000000000002</c:v>
                </c:pt>
                <c:pt idx="2143">
                  <c:v>2.0714999999999999</c:v>
                </c:pt>
                <c:pt idx="2144">
                  <c:v>2.0720000000000001</c:v>
                </c:pt>
                <c:pt idx="2145">
                  <c:v>2.0724999999999998</c:v>
                </c:pt>
                <c:pt idx="2146">
                  <c:v>2.073</c:v>
                </c:pt>
                <c:pt idx="2147">
                  <c:v>2.0735000000000001</c:v>
                </c:pt>
                <c:pt idx="2148">
                  <c:v>2.0739999999999998</c:v>
                </c:pt>
                <c:pt idx="2149">
                  <c:v>2.0745</c:v>
                </c:pt>
                <c:pt idx="2150">
                  <c:v>2.0750000000000002</c:v>
                </c:pt>
                <c:pt idx="2151">
                  <c:v>2.0754999999999999</c:v>
                </c:pt>
                <c:pt idx="2152">
                  <c:v>2.0760000000000001</c:v>
                </c:pt>
                <c:pt idx="2153">
                  <c:v>2.0764999999999998</c:v>
                </c:pt>
                <c:pt idx="2154">
                  <c:v>2.077</c:v>
                </c:pt>
                <c:pt idx="2155">
                  <c:v>2.0775000000000001</c:v>
                </c:pt>
                <c:pt idx="2156">
                  <c:v>2.0779999999999998</c:v>
                </c:pt>
                <c:pt idx="2157">
                  <c:v>2.0785</c:v>
                </c:pt>
                <c:pt idx="2158">
                  <c:v>2.0790000000000002</c:v>
                </c:pt>
                <c:pt idx="2159">
                  <c:v>2.0794999999999999</c:v>
                </c:pt>
                <c:pt idx="2160">
                  <c:v>2.08</c:v>
                </c:pt>
                <c:pt idx="2161">
                  <c:v>2.0804999999999998</c:v>
                </c:pt>
                <c:pt idx="2162">
                  <c:v>2.081</c:v>
                </c:pt>
                <c:pt idx="2163">
                  <c:v>2.0815000000000001</c:v>
                </c:pt>
                <c:pt idx="2164">
                  <c:v>2.0819999999999999</c:v>
                </c:pt>
                <c:pt idx="2165">
                  <c:v>2.0825</c:v>
                </c:pt>
                <c:pt idx="2166">
                  <c:v>2.0830000000000002</c:v>
                </c:pt>
                <c:pt idx="2167">
                  <c:v>2.0834999999999999</c:v>
                </c:pt>
                <c:pt idx="2168">
                  <c:v>2.0840000000000001</c:v>
                </c:pt>
                <c:pt idx="2169">
                  <c:v>2.0844999999999998</c:v>
                </c:pt>
                <c:pt idx="2170">
                  <c:v>2.085</c:v>
                </c:pt>
                <c:pt idx="2171">
                  <c:v>2.0855000000000001</c:v>
                </c:pt>
                <c:pt idx="2172">
                  <c:v>2.0859999999999999</c:v>
                </c:pt>
                <c:pt idx="2173">
                  <c:v>2.0865</c:v>
                </c:pt>
                <c:pt idx="2174">
                  <c:v>2.0870000000000002</c:v>
                </c:pt>
                <c:pt idx="2175">
                  <c:v>2.0874999999999999</c:v>
                </c:pt>
                <c:pt idx="2176">
                  <c:v>2.0880000000000001</c:v>
                </c:pt>
                <c:pt idx="2177">
                  <c:v>2.0884999999999998</c:v>
                </c:pt>
                <c:pt idx="2178">
                  <c:v>2.089</c:v>
                </c:pt>
                <c:pt idx="2179">
                  <c:v>2.0895000000000001</c:v>
                </c:pt>
                <c:pt idx="2180">
                  <c:v>2.09</c:v>
                </c:pt>
                <c:pt idx="2181">
                  <c:v>2.0905</c:v>
                </c:pt>
                <c:pt idx="2182">
                  <c:v>2.0910000000000002</c:v>
                </c:pt>
                <c:pt idx="2183">
                  <c:v>2.0914999999999999</c:v>
                </c:pt>
                <c:pt idx="2184">
                  <c:v>2.0920000000000001</c:v>
                </c:pt>
                <c:pt idx="2185">
                  <c:v>2.0924999999999998</c:v>
                </c:pt>
                <c:pt idx="2186">
                  <c:v>2.093</c:v>
                </c:pt>
                <c:pt idx="2187">
                  <c:v>2.0935000000000001</c:v>
                </c:pt>
                <c:pt idx="2188">
                  <c:v>2.0939999999999999</c:v>
                </c:pt>
                <c:pt idx="2189">
                  <c:v>2.0945</c:v>
                </c:pt>
                <c:pt idx="2190">
                  <c:v>2.0950000000000002</c:v>
                </c:pt>
                <c:pt idx="2191">
                  <c:v>2.0954999999999999</c:v>
                </c:pt>
                <c:pt idx="2192">
                  <c:v>2.0960000000000001</c:v>
                </c:pt>
                <c:pt idx="2193">
                  <c:v>2.0964999999999998</c:v>
                </c:pt>
                <c:pt idx="2194">
                  <c:v>2.097</c:v>
                </c:pt>
                <c:pt idx="2195">
                  <c:v>2.0975000000000001</c:v>
                </c:pt>
                <c:pt idx="2196">
                  <c:v>2.0979999999999999</c:v>
                </c:pt>
                <c:pt idx="2197">
                  <c:v>2.0985</c:v>
                </c:pt>
                <c:pt idx="2198">
                  <c:v>2.0990000000000002</c:v>
                </c:pt>
                <c:pt idx="2199">
                  <c:v>2.0994999999999999</c:v>
                </c:pt>
                <c:pt idx="2200">
                  <c:v>2.1</c:v>
                </c:pt>
                <c:pt idx="2201">
                  <c:v>2.1004999999999998</c:v>
                </c:pt>
                <c:pt idx="2202">
                  <c:v>2.101</c:v>
                </c:pt>
                <c:pt idx="2203">
                  <c:v>2.1015000000000001</c:v>
                </c:pt>
                <c:pt idx="2204">
                  <c:v>2.1019999999999999</c:v>
                </c:pt>
                <c:pt idx="2205">
                  <c:v>2.1025</c:v>
                </c:pt>
                <c:pt idx="2206">
                  <c:v>2.1030000000000002</c:v>
                </c:pt>
                <c:pt idx="2207">
                  <c:v>2.1034999999999999</c:v>
                </c:pt>
                <c:pt idx="2208">
                  <c:v>2.1040000000000001</c:v>
                </c:pt>
                <c:pt idx="2209">
                  <c:v>2.1044999999999998</c:v>
                </c:pt>
                <c:pt idx="2210">
                  <c:v>2.105</c:v>
                </c:pt>
                <c:pt idx="2211">
                  <c:v>2.1055000000000001</c:v>
                </c:pt>
                <c:pt idx="2212">
                  <c:v>2.1059999999999999</c:v>
                </c:pt>
                <c:pt idx="2213">
                  <c:v>2.1065</c:v>
                </c:pt>
                <c:pt idx="2214">
                  <c:v>2.1070000000000002</c:v>
                </c:pt>
                <c:pt idx="2215">
                  <c:v>2.1074999999999999</c:v>
                </c:pt>
                <c:pt idx="2216">
                  <c:v>2.1080000000000001</c:v>
                </c:pt>
                <c:pt idx="2217">
                  <c:v>2.1084999999999998</c:v>
                </c:pt>
                <c:pt idx="2218">
                  <c:v>2.109</c:v>
                </c:pt>
                <c:pt idx="2219">
                  <c:v>2.1095000000000002</c:v>
                </c:pt>
                <c:pt idx="2220">
                  <c:v>2.11</c:v>
                </c:pt>
                <c:pt idx="2221">
                  <c:v>2.1105</c:v>
                </c:pt>
                <c:pt idx="2222">
                  <c:v>2.1110000000000002</c:v>
                </c:pt>
                <c:pt idx="2223">
                  <c:v>2.1114999999999999</c:v>
                </c:pt>
                <c:pt idx="2224">
                  <c:v>2.1120000000000001</c:v>
                </c:pt>
                <c:pt idx="2225">
                  <c:v>2.1124999999999998</c:v>
                </c:pt>
                <c:pt idx="2226">
                  <c:v>2.113</c:v>
                </c:pt>
                <c:pt idx="2227">
                  <c:v>2.1135000000000002</c:v>
                </c:pt>
                <c:pt idx="2228">
                  <c:v>2.1139999999999999</c:v>
                </c:pt>
                <c:pt idx="2229">
                  <c:v>2.1145</c:v>
                </c:pt>
                <c:pt idx="2230">
                  <c:v>2.1150000000000002</c:v>
                </c:pt>
                <c:pt idx="2231">
                  <c:v>2.1154999999999999</c:v>
                </c:pt>
                <c:pt idx="2232">
                  <c:v>2.1160000000000001</c:v>
                </c:pt>
                <c:pt idx="2233">
                  <c:v>2.1164999999999998</c:v>
                </c:pt>
                <c:pt idx="2234">
                  <c:v>2.117</c:v>
                </c:pt>
                <c:pt idx="2235">
                  <c:v>2.1175000000000002</c:v>
                </c:pt>
                <c:pt idx="2236">
                  <c:v>2.1179999999999999</c:v>
                </c:pt>
                <c:pt idx="2237">
                  <c:v>2.1185</c:v>
                </c:pt>
                <c:pt idx="2238">
                  <c:v>2.1190000000000002</c:v>
                </c:pt>
                <c:pt idx="2239">
                  <c:v>2.1194999999999999</c:v>
                </c:pt>
                <c:pt idx="2240">
                  <c:v>2.12</c:v>
                </c:pt>
                <c:pt idx="2241">
                  <c:v>2.1204999999999998</c:v>
                </c:pt>
                <c:pt idx="2242">
                  <c:v>2.121</c:v>
                </c:pt>
                <c:pt idx="2243">
                  <c:v>2.1215000000000002</c:v>
                </c:pt>
                <c:pt idx="2244">
                  <c:v>2.1219999999999999</c:v>
                </c:pt>
                <c:pt idx="2245">
                  <c:v>2.1225000000000001</c:v>
                </c:pt>
                <c:pt idx="2246">
                  <c:v>2.1230000000000002</c:v>
                </c:pt>
                <c:pt idx="2247">
                  <c:v>2.1234999999999999</c:v>
                </c:pt>
                <c:pt idx="2248">
                  <c:v>2.1240000000000001</c:v>
                </c:pt>
                <c:pt idx="2249">
                  <c:v>2.1244999999999998</c:v>
                </c:pt>
                <c:pt idx="2250">
                  <c:v>2.125</c:v>
                </c:pt>
                <c:pt idx="2251">
                  <c:v>2.1255000000000002</c:v>
                </c:pt>
                <c:pt idx="2252">
                  <c:v>2.1259999999999999</c:v>
                </c:pt>
                <c:pt idx="2253">
                  <c:v>2.1265000000000001</c:v>
                </c:pt>
                <c:pt idx="2254">
                  <c:v>2.1269999999999998</c:v>
                </c:pt>
                <c:pt idx="2255">
                  <c:v>2.1274999999999999</c:v>
                </c:pt>
                <c:pt idx="2256">
                  <c:v>2.1280000000000001</c:v>
                </c:pt>
                <c:pt idx="2257">
                  <c:v>2.1284999999999998</c:v>
                </c:pt>
                <c:pt idx="2258">
                  <c:v>2.129</c:v>
                </c:pt>
                <c:pt idx="2259">
                  <c:v>2.1295000000000002</c:v>
                </c:pt>
                <c:pt idx="2260">
                  <c:v>2.13</c:v>
                </c:pt>
                <c:pt idx="2261">
                  <c:v>2.1305000000000001</c:v>
                </c:pt>
                <c:pt idx="2262">
                  <c:v>2.1309999999999998</c:v>
                </c:pt>
                <c:pt idx="2263">
                  <c:v>2.1315</c:v>
                </c:pt>
                <c:pt idx="2264">
                  <c:v>2.1320000000000001</c:v>
                </c:pt>
                <c:pt idx="2265">
                  <c:v>2.1324999999999998</c:v>
                </c:pt>
                <c:pt idx="2266">
                  <c:v>2.133</c:v>
                </c:pt>
                <c:pt idx="2267">
                  <c:v>2.1335000000000002</c:v>
                </c:pt>
                <c:pt idx="2268">
                  <c:v>2.1339999999999999</c:v>
                </c:pt>
                <c:pt idx="2269">
                  <c:v>2.1345000000000001</c:v>
                </c:pt>
                <c:pt idx="2270">
                  <c:v>2.1349999999999998</c:v>
                </c:pt>
                <c:pt idx="2271">
                  <c:v>2.1355</c:v>
                </c:pt>
                <c:pt idx="2272">
                  <c:v>2.1360000000000001</c:v>
                </c:pt>
                <c:pt idx="2273">
                  <c:v>2.1364999999999998</c:v>
                </c:pt>
                <c:pt idx="2274">
                  <c:v>2.137</c:v>
                </c:pt>
                <c:pt idx="2275">
                  <c:v>2.1375000000000002</c:v>
                </c:pt>
                <c:pt idx="2276">
                  <c:v>2.1379999999999999</c:v>
                </c:pt>
                <c:pt idx="2277">
                  <c:v>2.1385000000000001</c:v>
                </c:pt>
                <c:pt idx="2278">
                  <c:v>2.1389999999999998</c:v>
                </c:pt>
                <c:pt idx="2279">
                  <c:v>2.1395</c:v>
                </c:pt>
                <c:pt idx="2280">
                  <c:v>2.14</c:v>
                </c:pt>
                <c:pt idx="2281">
                  <c:v>2.1404999999999998</c:v>
                </c:pt>
                <c:pt idx="2282">
                  <c:v>2.141</c:v>
                </c:pt>
                <c:pt idx="2283">
                  <c:v>2.1415000000000002</c:v>
                </c:pt>
                <c:pt idx="2284">
                  <c:v>2.1419999999999999</c:v>
                </c:pt>
                <c:pt idx="2285">
                  <c:v>2.1425000000000001</c:v>
                </c:pt>
                <c:pt idx="2286">
                  <c:v>2.1429999999999998</c:v>
                </c:pt>
                <c:pt idx="2287">
                  <c:v>2.1435</c:v>
                </c:pt>
                <c:pt idx="2288">
                  <c:v>2.1440000000000001</c:v>
                </c:pt>
                <c:pt idx="2289">
                  <c:v>2.1444999999999999</c:v>
                </c:pt>
                <c:pt idx="2290">
                  <c:v>2.145</c:v>
                </c:pt>
                <c:pt idx="2291">
                  <c:v>2.1455000000000002</c:v>
                </c:pt>
                <c:pt idx="2292">
                  <c:v>2.1459999999999999</c:v>
                </c:pt>
                <c:pt idx="2293">
                  <c:v>2.1465000000000001</c:v>
                </c:pt>
                <c:pt idx="2294">
                  <c:v>2.1469999999999998</c:v>
                </c:pt>
                <c:pt idx="2295">
                  <c:v>2.1475</c:v>
                </c:pt>
                <c:pt idx="2296">
                  <c:v>2.1480000000000001</c:v>
                </c:pt>
                <c:pt idx="2297">
                  <c:v>2.1484999999999999</c:v>
                </c:pt>
                <c:pt idx="2298">
                  <c:v>2.149</c:v>
                </c:pt>
                <c:pt idx="2299">
                  <c:v>2.1495000000000002</c:v>
                </c:pt>
                <c:pt idx="2300">
                  <c:v>2.15</c:v>
                </c:pt>
                <c:pt idx="2301">
                  <c:v>2.1505000000000001</c:v>
                </c:pt>
                <c:pt idx="2302">
                  <c:v>2.1509999999999998</c:v>
                </c:pt>
                <c:pt idx="2303">
                  <c:v>2.1515</c:v>
                </c:pt>
                <c:pt idx="2304">
                  <c:v>2.1520000000000001</c:v>
                </c:pt>
                <c:pt idx="2305">
                  <c:v>2.1524999999999999</c:v>
                </c:pt>
                <c:pt idx="2306">
                  <c:v>2.153</c:v>
                </c:pt>
                <c:pt idx="2307">
                  <c:v>2.1535000000000002</c:v>
                </c:pt>
                <c:pt idx="2308">
                  <c:v>2.1539999999999999</c:v>
                </c:pt>
                <c:pt idx="2309">
                  <c:v>2.1545000000000001</c:v>
                </c:pt>
                <c:pt idx="2310">
                  <c:v>2.1549999999999998</c:v>
                </c:pt>
                <c:pt idx="2311">
                  <c:v>2.1555</c:v>
                </c:pt>
                <c:pt idx="2312">
                  <c:v>2.1560000000000001</c:v>
                </c:pt>
                <c:pt idx="2313">
                  <c:v>2.1564999999999999</c:v>
                </c:pt>
                <c:pt idx="2314">
                  <c:v>2.157</c:v>
                </c:pt>
                <c:pt idx="2315">
                  <c:v>2.1575000000000002</c:v>
                </c:pt>
                <c:pt idx="2316">
                  <c:v>2.1579999999999999</c:v>
                </c:pt>
                <c:pt idx="2317">
                  <c:v>2.1585000000000001</c:v>
                </c:pt>
                <c:pt idx="2318">
                  <c:v>2.1589999999999998</c:v>
                </c:pt>
                <c:pt idx="2319">
                  <c:v>2.1595</c:v>
                </c:pt>
                <c:pt idx="2320">
                  <c:v>2.16</c:v>
                </c:pt>
                <c:pt idx="2321">
                  <c:v>2.1604999999999999</c:v>
                </c:pt>
                <c:pt idx="2322">
                  <c:v>2.161</c:v>
                </c:pt>
                <c:pt idx="2323">
                  <c:v>2.1615000000000002</c:v>
                </c:pt>
                <c:pt idx="2324">
                  <c:v>2.1619999999999999</c:v>
                </c:pt>
                <c:pt idx="2325">
                  <c:v>2.1625000000000001</c:v>
                </c:pt>
                <c:pt idx="2326">
                  <c:v>2.1629999999999998</c:v>
                </c:pt>
                <c:pt idx="2327">
                  <c:v>2.1635</c:v>
                </c:pt>
                <c:pt idx="2328">
                  <c:v>2.1640000000000001</c:v>
                </c:pt>
                <c:pt idx="2329">
                  <c:v>2.1644999999999999</c:v>
                </c:pt>
                <c:pt idx="2330">
                  <c:v>2.165</c:v>
                </c:pt>
                <c:pt idx="2331">
                  <c:v>2.1655000000000002</c:v>
                </c:pt>
                <c:pt idx="2332">
                  <c:v>2.1659999999999999</c:v>
                </c:pt>
                <c:pt idx="2333">
                  <c:v>2.1665000000000001</c:v>
                </c:pt>
                <c:pt idx="2334">
                  <c:v>2.1669999999999998</c:v>
                </c:pt>
                <c:pt idx="2335">
                  <c:v>2.1675</c:v>
                </c:pt>
                <c:pt idx="2336">
                  <c:v>2.1680000000000001</c:v>
                </c:pt>
                <c:pt idx="2337">
                  <c:v>2.1684999999999999</c:v>
                </c:pt>
                <c:pt idx="2338">
                  <c:v>2.169</c:v>
                </c:pt>
                <c:pt idx="2339">
                  <c:v>2.1695000000000002</c:v>
                </c:pt>
                <c:pt idx="2340">
                  <c:v>2.17</c:v>
                </c:pt>
                <c:pt idx="2341">
                  <c:v>2.1705000000000001</c:v>
                </c:pt>
                <c:pt idx="2342">
                  <c:v>2.1709999999999998</c:v>
                </c:pt>
                <c:pt idx="2343">
                  <c:v>2.1715</c:v>
                </c:pt>
                <c:pt idx="2344">
                  <c:v>2.1720000000000002</c:v>
                </c:pt>
                <c:pt idx="2345">
                  <c:v>2.1724999999999999</c:v>
                </c:pt>
                <c:pt idx="2346">
                  <c:v>2.173</c:v>
                </c:pt>
                <c:pt idx="2347">
                  <c:v>2.1735000000000002</c:v>
                </c:pt>
                <c:pt idx="2348">
                  <c:v>2.1739999999999999</c:v>
                </c:pt>
                <c:pt idx="2349">
                  <c:v>2.1745000000000001</c:v>
                </c:pt>
                <c:pt idx="2350">
                  <c:v>2.1749999999999998</c:v>
                </c:pt>
                <c:pt idx="2351">
                  <c:v>2.1755</c:v>
                </c:pt>
                <c:pt idx="2352">
                  <c:v>2.1760000000000002</c:v>
                </c:pt>
                <c:pt idx="2353">
                  <c:v>2.1764999999999999</c:v>
                </c:pt>
                <c:pt idx="2354">
                  <c:v>2.177</c:v>
                </c:pt>
                <c:pt idx="2355">
                  <c:v>2.1775000000000002</c:v>
                </c:pt>
                <c:pt idx="2356">
                  <c:v>2.1779999999999999</c:v>
                </c:pt>
                <c:pt idx="2357">
                  <c:v>2.1785000000000001</c:v>
                </c:pt>
                <c:pt idx="2358">
                  <c:v>2.1789999999999998</c:v>
                </c:pt>
                <c:pt idx="2359">
                  <c:v>2.1795</c:v>
                </c:pt>
                <c:pt idx="2360">
                  <c:v>2.1800000000000002</c:v>
                </c:pt>
                <c:pt idx="2361">
                  <c:v>2.1804999999999999</c:v>
                </c:pt>
                <c:pt idx="2362">
                  <c:v>2.181</c:v>
                </c:pt>
                <c:pt idx="2363">
                  <c:v>2.1815000000000002</c:v>
                </c:pt>
                <c:pt idx="2364">
                  <c:v>2.1819999999999999</c:v>
                </c:pt>
                <c:pt idx="2365">
                  <c:v>2.1825000000000001</c:v>
                </c:pt>
                <c:pt idx="2366">
                  <c:v>2.1829999999999998</c:v>
                </c:pt>
                <c:pt idx="2367">
                  <c:v>2.1835</c:v>
                </c:pt>
                <c:pt idx="2368">
                  <c:v>2.1840000000000002</c:v>
                </c:pt>
                <c:pt idx="2369">
                  <c:v>2.1844999999999999</c:v>
                </c:pt>
                <c:pt idx="2370">
                  <c:v>2.1850000000000001</c:v>
                </c:pt>
                <c:pt idx="2371">
                  <c:v>2.1855000000000002</c:v>
                </c:pt>
                <c:pt idx="2372">
                  <c:v>2.1859999999999999</c:v>
                </c:pt>
                <c:pt idx="2373">
                  <c:v>2.1865000000000001</c:v>
                </c:pt>
                <c:pt idx="2374">
                  <c:v>2.1869999999999998</c:v>
                </c:pt>
                <c:pt idx="2375">
                  <c:v>2.1875</c:v>
                </c:pt>
                <c:pt idx="2376">
                  <c:v>2.1880000000000002</c:v>
                </c:pt>
                <c:pt idx="2377">
                  <c:v>2.1884999999999999</c:v>
                </c:pt>
                <c:pt idx="2378">
                  <c:v>2.1890000000000001</c:v>
                </c:pt>
                <c:pt idx="2379">
                  <c:v>2.1894999999999998</c:v>
                </c:pt>
                <c:pt idx="2380">
                  <c:v>2.19</c:v>
                </c:pt>
                <c:pt idx="2381">
                  <c:v>2.1905000000000001</c:v>
                </c:pt>
                <c:pt idx="2382">
                  <c:v>2.1909999999999998</c:v>
                </c:pt>
                <c:pt idx="2383">
                  <c:v>2.1915</c:v>
                </c:pt>
                <c:pt idx="2384">
                  <c:v>2.1920000000000002</c:v>
                </c:pt>
                <c:pt idx="2385">
                  <c:v>2.1924999999999999</c:v>
                </c:pt>
                <c:pt idx="2386">
                  <c:v>2.1930000000000001</c:v>
                </c:pt>
                <c:pt idx="2387">
                  <c:v>2.1934999999999998</c:v>
                </c:pt>
                <c:pt idx="2388">
                  <c:v>2.194</c:v>
                </c:pt>
                <c:pt idx="2389">
                  <c:v>2.1945000000000001</c:v>
                </c:pt>
                <c:pt idx="2390">
                  <c:v>2.1949999999999998</c:v>
                </c:pt>
                <c:pt idx="2391">
                  <c:v>2.1955</c:v>
                </c:pt>
                <c:pt idx="2392">
                  <c:v>2.1960000000000002</c:v>
                </c:pt>
                <c:pt idx="2393">
                  <c:v>2.1964999999999999</c:v>
                </c:pt>
                <c:pt idx="2394">
                  <c:v>2.1970000000000001</c:v>
                </c:pt>
                <c:pt idx="2395">
                  <c:v>2.1974999999999998</c:v>
                </c:pt>
                <c:pt idx="2396">
                  <c:v>2.198</c:v>
                </c:pt>
                <c:pt idx="2397">
                  <c:v>2.1985000000000001</c:v>
                </c:pt>
                <c:pt idx="2398">
                  <c:v>2.1989999999999998</c:v>
                </c:pt>
                <c:pt idx="2399">
                  <c:v>2.1995</c:v>
                </c:pt>
                <c:pt idx="2400">
                  <c:v>2.2000000000000002</c:v>
                </c:pt>
                <c:pt idx="2401">
                  <c:v>2.2004999999999999</c:v>
                </c:pt>
                <c:pt idx="2402">
                  <c:v>2.2010000000000001</c:v>
                </c:pt>
                <c:pt idx="2403">
                  <c:v>2.2014999999999998</c:v>
                </c:pt>
                <c:pt idx="2404">
                  <c:v>2.202</c:v>
                </c:pt>
                <c:pt idx="2405">
                  <c:v>2.2025000000000001</c:v>
                </c:pt>
                <c:pt idx="2406">
                  <c:v>2.2029999999999998</c:v>
                </c:pt>
                <c:pt idx="2407">
                  <c:v>2.2035</c:v>
                </c:pt>
                <c:pt idx="2408">
                  <c:v>2.2040000000000002</c:v>
                </c:pt>
                <c:pt idx="2409">
                  <c:v>2.2044999999999999</c:v>
                </c:pt>
                <c:pt idx="2410">
                  <c:v>2.2050000000000001</c:v>
                </c:pt>
                <c:pt idx="2411">
                  <c:v>2.2054999999999998</c:v>
                </c:pt>
                <c:pt idx="2412">
                  <c:v>2.206</c:v>
                </c:pt>
                <c:pt idx="2413">
                  <c:v>2.2065000000000001</c:v>
                </c:pt>
                <c:pt idx="2414">
                  <c:v>2.2069999999999999</c:v>
                </c:pt>
                <c:pt idx="2415">
                  <c:v>2.2075</c:v>
                </c:pt>
                <c:pt idx="2416">
                  <c:v>2.2080000000000002</c:v>
                </c:pt>
                <c:pt idx="2417">
                  <c:v>2.2084999999999999</c:v>
                </c:pt>
                <c:pt idx="2418">
                  <c:v>2.2090000000000001</c:v>
                </c:pt>
                <c:pt idx="2419">
                  <c:v>2.2094999999999998</c:v>
                </c:pt>
                <c:pt idx="2420">
                  <c:v>2.21</c:v>
                </c:pt>
                <c:pt idx="2421">
                  <c:v>2.2105000000000001</c:v>
                </c:pt>
                <c:pt idx="2422">
                  <c:v>2.2109999999999999</c:v>
                </c:pt>
                <c:pt idx="2423">
                  <c:v>2.2115</c:v>
                </c:pt>
                <c:pt idx="2424">
                  <c:v>2.2120000000000002</c:v>
                </c:pt>
                <c:pt idx="2425">
                  <c:v>2.2124999999999999</c:v>
                </c:pt>
                <c:pt idx="2426">
                  <c:v>2.2130000000000001</c:v>
                </c:pt>
                <c:pt idx="2427">
                  <c:v>2.2134999999999998</c:v>
                </c:pt>
                <c:pt idx="2428">
                  <c:v>2.214</c:v>
                </c:pt>
                <c:pt idx="2429">
                  <c:v>2.2145000000000001</c:v>
                </c:pt>
                <c:pt idx="2430">
                  <c:v>2.2149999999999999</c:v>
                </c:pt>
                <c:pt idx="2431">
                  <c:v>2.2155</c:v>
                </c:pt>
                <c:pt idx="2432">
                  <c:v>2.2160000000000002</c:v>
                </c:pt>
                <c:pt idx="2433">
                  <c:v>2.2164999999999999</c:v>
                </c:pt>
                <c:pt idx="2434">
                  <c:v>2.2170000000000001</c:v>
                </c:pt>
                <c:pt idx="2435">
                  <c:v>2.2174999999999998</c:v>
                </c:pt>
                <c:pt idx="2436">
                  <c:v>2.218</c:v>
                </c:pt>
                <c:pt idx="2437">
                  <c:v>2.2185000000000001</c:v>
                </c:pt>
                <c:pt idx="2438">
                  <c:v>2.2189999999999999</c:v>
                </c:pt>
                <c:pt idx="2439">
                  <c:v>2.2195</c:v>
                </c:pt>
                <c:pt idx="2440">
                  <c:v>2.2200000000000002</c:v>
                </c:pt>
                <c:pt idx="2441">
                  <c:v>2.2204999999999999</c:v>
                </c:pt>
                <c:pt idx="2442">
                  <c:v>2.2210000000000001</c:v>
                </c:pt>
                <c:pt idx="2443">
                  <c:v>2.2214999999999998</c:v>
                </c:pt>
                <c:pt idx="2444">
                  <c:v>2.222</c:v>
                </c:pt>
                <c:pt idx="2445">
                  <c:v>2.2225000000000001</c:v>
                </c:pt>
                <c:pt idx="2446">
                  <c:v>2.2229999999999999</c:v>
                </c:pt>
                <c:pt idx="2447">
                  <c:v>2.2235</c:v>
                </c:pt>
                <c:pt idx="2448">
                  <c:v>2.2240000000000002</c:v>
                </c:pt>
                <c:pt idx="2449">
                  <c:v>2.2244999999999999</c:v>
                </c:pt>
                <c:pt idx="2450">
                  <c:v>2.2250000000000001</c:v>
                </c:pt>
                <c:pt idx="2451">
                  <c:v>2.2254999999999998</c:v>
                </c:pt>
                <c:pt idx="2452">
                  <c:v>2.226</c:v>
                </c:pt>
                <c:pt idx="2453">
                  <c:v>2.2265000000000001</c:v>
                </c:pt>
                <c:pt idx="2454">
                  <c:v>2.2269999999999999</c:v>
                </c:pt>
                <c:pt idx="2455">
                  <c:v>2.2275</c:v>
                </c:pt>
                <c:pt idx="2456">
                  <c:v>2.2280000000000002</c:v>
                </c:pt>
                <c:pt idx="2457">
                  <c:v>2.2284999999999999</c:v>
                </c:pt>
                <c:pt idx="2458">
                  <c:v>2.2290000000000001</c:v>
                </c:pt>
                <c:pt idx="2459">
                  <c:v>2.2294999999999998</c:v>
                </c:pt>
                <c:pt idx="2460">
                  <c:v>2.23</c:v>
                </c:pt>
                <c:pt idx="2461">
                  <c:v>2.2305000000000001</c:v>
                </c:pt>
                <c:pt idx="2462">
                  <c:v>2.2309999999999999</c:v>
                </c:pt>
                <c:pt idx="2463">
                  <c:v>2.2315</c:v>
                </c:pt>
                <c:pt idx="2464">
                  <c:v>2.2320000000000002</c:v>
                </c:pt>
                <c:pt idx="2465">
                  <c:v>2.2324999999999999</c:v>
                </c:pt>
                <c:pt idx="2466">
                  <c:v>2.2330000000000001</c:v>
                </c:pt>
                <c:pt idx="2467">
                  <c:v>2.2334999999999998</c:v>
                </c:pt>
                <c:pt idx="2468">
                  <c:v>2.234</c:v>
                </c:pt>
                <c:pt idx="2469">
                  <c:v>2.2345000000000002</c:v>
                </c:pt>
                <c:pt idx="2470">
                  <c:v>2.2349999999999999</c:v>
                </c:pt>
                <c:pt idx="2471">
                  <c:v>2.2355</c:v>
                </c:pt>
                <c:pt idx="2472">
                  <c:v>2.2360000000000002</c:v>
                </c:pt>
                <c:pt idx="2473">
                  <c:v>2.2364999999999999</c:v>
                </c:pt>
                <c:pt idx="2474">
                  <c:v>2.2370000000000001</c:v>
                </c:pt>
                <c:pt idx="2475">
                  <c:v>2.2374999999999998</c:v>
                </c:pt>
                <c:pt idx="2476">
                  <c:v>2.238</c:v>
                </c:pt>
                <c:pt idx="2477">
                  <c:v>2.2385000000000002</c:v>
                </c:pt>
                <c:pt idx="2478">
                  <c:v>2.2389999999999999</c:v>
                </c:pt>
                <c:pt idx="2479">
                  <c:v>2.2395</c:v>
                </c:pt>
                <c:pt idx="2480">
                  <c:v>2.2400000000000002</c:v>
                </c:pt>
                <c:pt idx="2481">
                  <c:v>2.2404999999999999</c:v>
                </c:pt>
                <c:pt idx="2482">
                  <c:v>2.2410000000000001</c:v>
                </c:pt>
                <c:pt idx="2483">
                  <c:v>2.2414999999999998</c:v>
                </c:pt>
                <c:pt idx="2484">
                  <c:v>2.242</c:v>
                </c:pt>
                <c:pt idx="2485">
                  <c:v>2.2425000000000002</c:v>
                </c:pt>
                <c:pt idx="2486">
                  <c:v>2.2429999999999999</c:v>
                </c:pt>
                <c:pt idx="2487">
                  <c:v>2.2435</c:v>
                </c:pt>
                <c:pt idx="2488">
                  <c:v>2.2440000000000002</c:v>
                </c:pt>
                <c:pt idx="2489">
                  <c:v>2.2444999999999999</c:v>
                </c:pt>
                <c:pt idx="2490">
                  <c:v>2.2450000000000001</c:v>
                </c:pt>
                <c:pt idx="2491">
                  <c:v>2.2454999999999998</c:v>
                </c:pt>
                <c:pt idx="2492">
                  <c:v>2.246</c:v>
                </c:pt>
                <c:pt idx="2493">
                  <c:v>2.2465000000000002</c:v>
                </c:pt>
                <c:pt idx="2494">
                  <c:v>2.2469999999999999</c:v>
                </c:pt>
                <c:pt idx="2495">
                  <c:v>2.2475000000000001</c:v>
                </c:pt>
                <c:pt idx="2496">
                  <c:v>2.2480000000000002</c:v>
                </c:pt>
                <c:pt idx="2497">
                  <c:v>2.2484999999999999</c:v>
                </c:pt>
                <c:pt idx="2498">
                  <c:v>2.2490000000000001</c:v>
                </c:pt>
                <c:pt idx="2499">
                  <c:v>2.2494999999999998</c:v>
                </c:pt>
                <c:pt idx="2500">
                  <c:v>2.25</c:v>
                </c:pt>
                <c:pt idx="2501">
                  <c:v>2.2505000000000002</c:v>
                </c:pt>
                <c:pt idx="2502">
                  <c:v>2.2509999999999999</c:v>
                </c:pt>
                <c:pt idx="2503">
                  <c:v>2.2515000000000001</c:v>
                </c:pt>
                <c:pt idx="2504">
                  <c:v>2.2519999999999998</c:v>
                </c:pt>
                <c:pt idx="2505">
                  <c:v>2.2524999999999999</c:v>
                </c:pt>
                <c:pt idx="2506">
                  <c:v>2.2530000000000001</c:v>
                </c:pt>
                <c:pt idx="2507">
                  <c:v>2.2534999999999998</c:v>
                </c:pt>
                <c:pt idx="2508">
                  <c:v>2.254</c:v>
                </c:pt>
                <c:pt idx="2509">
                  <c:v>2.2545000000000002</c:v>
                </c:pt>
                <c:pt idx="2510">
                  <c:v>2.2549999999999999</c:v>
                </c:pt>
                <c:pt idx="2511">
                  <c:v>2.2555000000000001</c:v>
                </c:pt>
                <c:pt idx="2512">
                  <c:v>2.2559999999999998</c:v>
                </c:pt>
                <c:pt idx="2513">
                  <c:v>2.2565</c:v>
                </c:pt>
                <c:pt idx="2514">
                  <c:v>2.2570000000000001</c:v>
                </c:pt>
                <c:pt idx="2515">
                  <c:v>2.2574999999999998</c:v>
                </c:pt>
                <c:pt idx="2516">
                  <c:v>2.258</c:v>
                </c:pt>
                <c:pt idx="2517">
                  <c:v>2.2585000000000002</c:v>
                </c:pt>
                <c:pt idx="2518">
                  <c:v>2.2589999999999999</c:v>
                </c:pt>
                <c:pt idx="2519">
                  <c:v>2.2595000000000001</c:v>
                </c:pt>
                <c:pt idx="2520">
                  <c:v>2.2599999999999998</c:v>
                </c:pt>
                <c:pt idx="2521">
                  <c:v>2.2605</c:v>
                </c:pt>
                <c:pt idx="2522">
                  <c:v>2.2610000000000001</c:v>
                </c:pt>
                <c:pt idx="2523">
                  <c:v>2.2614999999999998</c:v>
                </c:pt>
                <c:pt idx="2524">
                  <c:v>2.262</c:v>
                </c:pt>
                <c:pt idx="2525">
                  <c:v>2.2625000000000002</c:v>
                </c:pt>
                <c:pt idx="2526">
                  <c:v>2.2629999999999999</c:v>
                </c:pt>
                <c:pt idx="2527">
                  <c:v>2.2635000000000001</c:v>
                </c:pt>
                <c:pt idx="2528">
                  <c:v>2.2639999999999998</c:v>
                </c:pt>
                <c:pt idx="2529">
                  <c:v>2.2645</c:v>
                </c:pt>
                <c:pt idx="2530">
                  <c:v>2.2650000000000001</c:v>
                </c:pt>
                <c:pt idx="2531">
                  <c:v>2.2654999999999998</c:v>
                </c:pt>
                <c:pt idx="2532">
                  <c:v>2.266</c:v>
                </c:pt>
                <c:pt idx="2533">
                  <c:v>2.2665000000000002</c:v>
                </c:pt>
                <c:pt idx="2534">
                  <c:v>2.2669999999999999</c:v>
                </c:pt>
                <c:pt idx="2535">
                  <c:v>2.2675000000000001</c:v>
                </c:pt>
                <c:pt idx="2536">
                  <c:v>2.2679999999999998</c:v>
                </c:pt>
                <c:pt idx="2537">
                  <c:v>2.2685</c:v>
                </c:pt>
                <c:pt idx="2538">
                  <c:v>2.2690000000000001</c:v>
                </c:pt>
                <c:pt idx="2539">
                  <c:v>2.2694999999999999</c:v>
                </c:pt>
                <c:pt idx="2540">
                  <c:v>2.27</c:v>
                </c:pt>
                <c:pt idx="2541">
                  <c:v>2.2705000000000002</c:v>
                </c:pt>
                <c:pt idx="2542">
                  <c:v>2.2709999999999999</c:v>
                </c:pt>
                <c:pt idx="2543">
                  <c:v>2.2715000000000001</c:v>
                </c:pt>
                <c:pt idx="2544">
                  <c:v>2.2719999999999998</c:v>
                </c:pt>
                <c:pt idx="2545">
                  <c:v>2.2725</c:v>
                </c:pt>
                <c:pt idx="2546">
                  <c:v>2.2730000000000001</c:v>
                </c:pt>
                <c:pt idx="2547">
                  <c:v>2.2734999999999999</c:v>
                </c:pt>
                <c:pt idx="2548">
                  <c:v>2.274</c:v>
                </c:pt>
                <c:pt idx="2549">
                  <c:v>2.2745000000000002</c:v>
                </c:pt>
                <c:pt idx="2550">
                  <c:v>2.2749999999999999</c:v>
                </c:pt>
                <c:pt idx="2551">
                  <c:v>2.2755000000000001</c:v>
                </c:pt>
                <c:pt idx="2552">
                  <c:v>2.2759999999999998</c:v>
                </c:pt>
                <c:pt idx="2553">
                  <c:v>2.2765</c:v>
                </c:pt>
                <c:pt idx="2554">
                  <c:v>2.2770000000000001</c:v>
                </c:pt>
                <c:pt idx="2555">
                  <c:v>2.2774999999999999</c:v>
                </c:pt>
                <c:pt idx="2556">
                  <c:v>2.278</c:v>
                </c:pt>
                <c:pt idx="2557">
                  <c:v>2.2785000000000002</c:v>
                </c:pt>
                <c:pt idx="2558">
                  <c:v>2.2789999999999999</c:v>
                </c:pt>
                <c:pt idx="2559">
                  <c:v>2.2795000000000001</c:v>
                </c:pt>
                <c:pt idx="2560">
                  <c:v>2.2799999999999998</c:v>
                </c:pt>
                <c:pt idx="2561">
                  <c:v>2.2805</c:v>
                </c:pt>
                <c:pt idx="2562">
                  <c:v>2.2810000000000001</c:v>
                </c:pt>
                <c:pt idx="2563">
                  <c:v>2.2814999999999999</c:v>
                </c:pt>
                <c:pt idx="2564">
                  <c:v>2.282</c:v>
                </c:pt>
                <c:pt idx="2565">
                  <c:v>2.2825000000000002</c:v>
                </c:pt>
                <c:pt idx="2566">
                  <c:v>2.2829999999999999</c:v>
                </c:pt>
                <c:pt idx="2567">
                  <c:v>2.2835000000000001</c:v>
                </c:pt>
                <c:pt idx="2568">
                  <c:v>2.2839999999999998</c:v>
                </c:pt>
                <c:pt idx="2569">
                  <c:v>2.2845</c:v>
                </c:pt>
                <c:pt idx="2570">
                  <c:v>2.2850000000000001</c:v>
                </c:pt>
                <c:pt idx="2571">
                  <c:v>2.2854999999999999</c:v>
                </c:pt>
                <c:pt idx="2572">
                  <c:v>2.286</c:v>
                </c:pt>
                <c:pt idx="2573">
                  <c:v>2.2865000000000002</c:v>
                </c:pt>
                <c:pt idx="2574">
                  <c:v>2.2869999999999999</c:v>
                </c:pt>
                <c:pt idx="2575">
                  <c:v>2.2875000000000001</c:v>
                </c:pt>
                <c:pt idx="2576">
                  <c:v>2.2879999999999998</c:v>
                </c:pt>
                <c:pt idx="2577">
                  <c:v>2.2885</c:v>
                </c:pt>
                <c:pt idx="2578">
                  <c:v>2.2890000000000001</c:v>
                </c:pt>
                <c:pt idx="2579">
                  <c:v>2.2894999999999999</c:v>
                </c:pt>
                <c:pt idx="2580">
                  <c:v>2.29</c:v>
                </c:pt>
                <c:pt idx="2581">
                  <c:v>2.2905000000000002</c:v>
                </c:pt>
                <c:pt idx="2582">
                  <c:v>2.2909999999999999</c:v>
                </c:pt>
                <c:pt idx="2583">
                  <c:v>2.2915000000000001</c:v>
                </c:pt>
                <c:pt idx="2584">
                  <c:v>2.2919999999999998</c:v>
                </c:pt>
                <c:pt idx="2585">
                  <c:v>2.2925</c:v>
                </c:pt>
                <c:pt idx="2586">
                  <c:v>2.2930000000000001</c:v>
                </c:pt>
                <c:pt idx="2587">
                  <c:v>2.2934999999999999</c:v>
                </c:pt>
                <c:pt idx="2588">
                  <c:v>2.294</c:v>
                </c:pt>
                <c:pt idx="2589">
                  <c:v>2.2945000000000002</c:v>
                </c:pt>
                <c:pt idx="2590">
                  <c:v>2.2949999999999999</c:v>
                </c:pt>
                <c:pt idx="2591">
                  <c:v>2.2955000000000001</c:v>
                </c:pt>
                <c:pt idx="2592">
                  <c:v>2.2959999999999998</c:v>
                </c:pt>
                <c:pt idx="2593">
                  <c:v>2.2965</c:v>
                </c:pt>
                <c:pt idx="2594">
                  <c:v>2.2970000000000002</c:v>
                </c:pt>
                <c:pt idx="2595">
                  <c:v>2.2974999999999999</c:v>
                </c:pt>
                <c:pt idx="2596">
                  <c:v>2.298</c:v>
                </c:pt>
                <c:pt idx="2597">
                  <c:v>2.2985000000000002</c:v>
                </c:pt>
                <c:pt idx="2598">
                  <c:v>2.2989999999999999</c:v>
                </c:pt>
                <c:pt idx="2599">
                  <c:v>2.2995000000000001</c:v>
                </c:pt>
                <c:pt idx="2600">
                  <c:v>2.2999999999999998</c:v>
                </c:pt>
                <c:pt idx="2601">
                  <c:v>2.3005</c:v>
                </c:pt>
                <c:pt idx="2602">
                  <c:v>2.3010000000000002</c:v>
                </c:pt>
                <c:pt idx="2603">
                  <c:v>2.3014999999999999</c:v>
                </c:pt>
                <c:pt idx="2604">
                  <c:v>2.302</c:v>
                </c:pt>
                <c:pt idx="2605">
                  <c:v>2.3025000000000002</c:v>
                </c:pt>
                <c:pt idx="2606">
                  <c:v>2.3029999999999999</c:v>
                </c:pt>
                <c:pt idx="2607">
                  <c:v>2.3035000000000001</c:v>
                </c:pt>
                <c:pt idx="2608">
                  <c:v>2.3039999999999998</c:v>
                </c:pt>
                <c:pt idx="2609">
                  <c:v>2.3045</c:v>
                </c:pt>
                <c:pt idx="2610">
                  <c:v>2.3050000000000002</c:v>
                </c:pt>
                <c:pt idx="2611">
                  <c:v>2.3054999999999999</c:v>
                </c:pt>
                <c:pt idx="2612">
                  <c:v>2.306</c:v>
                </c:pt>
                <c:pt idx="2613">
                  <c:v>2.3065000000000002</c:v>
                </c:pt>
                <c:pt idx="2614">
                  <c:v>2.3069999999999999</c:v>
                </c:pt>
                <c:pt idx="2615">
                  <c:v>2.3075000000000001</c:v>
                </c:pt>
                <c:pt idx="2616">
                  <c:v>2.3079999999999998</c:v>
                </c:pt>
                <c:pt idx="2617">
                  <c:v>2.3085</c:v>
                </c:pt>
                <c:pt idx="2618">
                  <c:v>2.3090000000000002</c:v>
                </c:pt>
                <c:pt idx="2619">
                  <c:v>2.3094999999999999</c:v>
                </c:pt>
                <c:pt idx="2620">
                  <c:v>2.31</c:v>
                </c:pt>
                <c:pt idx="2621">
                  <c:v>2.3105000000000002</c:v>
                </c:pt>
                <c:pt idx="2622">
                  <c:v>2.3109999999999999</c:v>
                </c:pt>
                <c:pt idx="2623">
                  <c:v>2.3115000000000001</c:v>
                </c:pt>
                <c:pt idx="2624">
                  <c:v>2.3119999999999998</c:v>
                </c:pt>
                <c:pt idx="2625">
                  <c:v>2.3125</c:v>
                </c:pt>
                <c:pt idx="2626">
                  <c:v>2.3130000000000002</c:v>
                </c:pt>
                <c:pt idx="2627">
                  <c:v>2.3134999999999999</c:v>
                </c:pt>
                <c:pt idx="2628">
                  <c:v>2.3140000000000001</c:v>
                </c:pt>
                <c:pt idx="2629">
                  <c:v>2.3144999999999998</c:v>
                </c:pt>
                <c:pt idx="2630">
                  <c:v>2.3149999999999999</c:v>
                </c:pt>
                <c:pt idx="2631">
                  <c:v>2.3155000000000001</c:v>
                </c:pt>
                <c:pt idx="2632">
                  <c:v>2.3159999999999998</c:v>
                </c:pt>
                <c:pt idx="2633">
                  <c:v>2.3165</c:v>
                </c:pt>
                <c:pt idx="2634">
                  <c:v>2.3170000000000002</c:v>
                </c:pt>
                <c:pt idx="2635">
                  <c:v>2.3174999999999999</c:v>
                </c:pt>
                <c:pt idx="2636">
                  <c:v>2.3180000000000001</c:v>
                </c:pt>
                <c:pt idx="2637">
                  <c:v>2.3184999999999998</c:v>
                </c:pt>
                <c:pt idx="2638">
                  <c:v>2.319</c:v>
                </c:pt>
                <c:pt idx="2639">
                  <c:v>2.3195000000000001</c:v>
                </c:pt>
                <c:pt idx="2640">
                  <c:v>2.3199999999999998</c:v>
                </c:pt>
                <c:pt idx="2641">
                  <c:v>2.3205</c:v>
                </c:pt>
                <c:pt idx="2642">
                  <c:v>2.3210000000000002</c:v>
                </c:pt>
                <c:pt idx="2643">
                  <c:v>2.3214999999999999</c:v>
                </c:pt>
                <c:pt idx="2644">
                  <c:v>2.3220000000000001</c:v>
                </c:pt>
                <c:pt idx="2645">
                  <c:v>2.3224999999999998</c:v>
                </c:pt>
                <c:pt idx="2646">
                  <c:v>2.323</c:v>
                </c:pt>
                <c:pt idx="2647">
                  <c:v>2.3235000000000001</c:v>
                </c:pt>
                <c:pt idx="2648">
                  <c:v>2.3239999999999998</c:v>
                </c:pt>
                <c:pt idx="2649">
                  <c:v>2.3245</c:v>
                </c:pt>
                <c:pt idx="2650">
                  <c:v>2.3250000000000002</c:v>
                </c:pt>
                <c:pt idx="2651">
                  <c:v>2.3254999999999999</c:v>
                </c:pt>
                <c:pt idx="2652">
                  <c:v>2.3260000000000001</c:v>
                </c:pt>
                <c:pt idx="2653">
                  <c:v>2.3264999999999998</c:v>
                </c:pt>
                <c:pt idx="2654">
                  <c:v>2.327</c:v>
                </c:pt>
                <c:pt idx="2655">
                  <c:v>2.3275000000000001</c:v>
                </c:pt>
                <c:pt idx="2656">
                  <c:v>2.3279999999999998</c:v>
                </c:pt>
                <c:pt idx="2657">
                  <c:v>2.3285</c:v>
                </c:pt>
                <c:pt idx="2658">
                  <c:v>2.3290000000000002</c:v>
                </c:pt>
                <c:pt idx="2659">
                  <c:v>2.3294999999999999</c:v>
                </c:pt>
                <c:pt idx="2660">
                  <c:v>2.33</c:v>
                </c:pt>
                <c:pt idx="2661">
                  <c:v>2.3304999999999998</c:v>
                </c:pt>
                <c:pt idx="2662">
                  <c:v>2.331</c:v>
                </c:pt>
                <c:pt idx="2663">
                  <c:v>2.3315000000000001</c:v>
                </c:pt>
                <c:pt idx="2664">
                  <c:v>2.3319999999999999</c:v>
                </c:pt>
                <c:pt idx="2665">
                  <c:v>2.3325</c:v>
                </c:pt>
                <c:pt idx="2666">
                  <c:v>2.3330000000000002</c:v>
                </c:pt>
                <c:pt idx="2667">
                  <c:v>2.3334999999999999</c:v>
                </c:pt>
                <c:pt idx="2668">
                  <c:v>2.3340000000000001</c:v>
                </c:pt>
                <c:pt idx="2669">
                  <c:v>2.3344999999999998</c:v>
                </c:pt>
                <c:pt idx="2670">
                  <c:v>2.335</c:v>
                </c:pt>
                <c:pt idx="2671">
                  <c:v>2.3355000000000001</c:v>
                </c:pt>
                <c:pt idx="2672">
                  <c:v>2.3359999999999999</c:v>
                </c:pt>
                <c:pt idx="2673">
                  <c:v>2.3365</c:v>
                </c:pt>
                <c:pt idx="2674">
                  <c:v>2.3370000000000002</c:v>
                </c:pt>
                <c:pt idx="2675">
                  <c:v>2.3374999999999999</c:v>
                </c:pt>
                <c:pt idx="2676">
                  <c:v>2.3380000000000001</c:v>
                </c:pt>
                <c:pt idx="2677">
                  <c:v>2.3384999999999998</c:v>
                </c:pt>
                <c:pt idx="2678">
                  <c:v>2.339</c:v>
                </c:pt>
                <c:pt idx="2679">
                  <c:v>2.3395000000000001</c:v>
                </c:pt>
                <c:pt idx="2680">
                  <c:v>2.34</c:v>
                </c:pt>
                <c:pt idx="2681">
                  <c:v>2.3405</c:v>
                </c:pt>
                <c:pt idx="2682">
                  <c:v>2.3410000000000002</c:v>
                </c:pt>
                <c:pt idx="2683">
                  <c:v>2.3414999999999999</c:v>
                </c:pt>
                <c:pt idx="2684">
                  <c:v>2.3420000000000001</c:v>
                </c:pt>
                <c:pt idx="2685">
                  <c:v>2.3424999999999998</c:v>
                </c:pt>
                <c:pt idx="2686">
                  <c:v>2.343</c:v>
                </c:pt>
                <c:pt idx="2687">
                  <c:v>2.3435000000000001</c:v>
                </c:pt>
                <c:pt idx="2688">
                  <c:v>2.3439999999999999</c:v>
                </c:pt>
                <c:pt idx="2689">
                  <c:v>2.3445</c:v>
                </c:pt>
                <c:pt idx="2690">
                  <c:v>2.3450000000000002</c:v>
                </c:pt>
                <c:pt idx="2691">
                  <c:v>2.3454999999999999</c:v>
                </c:pt>
                <c:pt idx="2692">
                  <c:v>2.3460000000000001</c:v>
                </c:pt>
                <c:pt idx="2693">
                  <c:v>2.3464999999999998</c:v>
                </c:pt>
                <c:pt idx="2694">
                  <c:v>2.347</c:v>
                </c:pt>
                <c:pt idx="2695">
                  <c:v>2.3475000000000001</c:v>
                </c:pt>
                <c:pt idx="2696">
                  <c:v>2.3479999999999999</c:v>
                </c:pt>
                <c:pt idx="2697">
                  <c:v>2.3485</c:v>
                </c:pt>
                <c:pt idx="2698">
                  <c:v>2.3490000000000002</c:v>
                </c:pt>
                <c:pt idx="2699">
                  <c:v>2.3494999999999999</c:v>
                </c:pt>
                <c:pt idx="2700">
                  <c:v>2.35</c:v>
                </c:pt>
                <c:pt idx="2701">
                  <c:v>2.3504999999999998</c:v>
                </c:pt>
                <c:pt idx="2702">
                  <c:v>2.351</c:v>
                </c:pt>
                <c:pt idx="2703">
                  <c:v>2.3515000000000001</c:v>
                </c:pt>
                <c:pt idx="2704">
                  <c:v>2.3519999999999999</c:v>
                </c:pt>
                <c:pt idx="2705">
                  <c:v>2.3525</c:v>
                </c:pt>
                <c:pt idx="2706">
                  <c:v>2.3530000000000002</c:v>
                </c:pt>
                <c:pt idx="2707">
                  <c:v>2.3534999999999999</c:v>
                </c:pt>
                <c:pt idx="2708">
                  <c:v>2.3540000000000001</c:v>
                </c:pt>
                <c:pt idx="2709">
                  <c:v>2.3544999999999998</c:v>
                </c:pt>
                <c:pt idx="2710">
                  <c:v>2.355</c:v>
                </c:pt>
                <c:pt idx="2711">
                  <c:v>2.3555000000000001</c:v>
                </c:pt>
                <c:pt idx="2712">
                  <c:v>2.3559999999999999</c:v>
                </c:pt>
                <c:pt idx="2713">
                  <c:v>2.3565</c:v>
                </c:pt>
                <c:pt idx="2714">
                  <c:v>2.3570000000000002</c:v>
                </c:pt>
                <c:pt idx="2715">
                  <c:v>2.3574999999999999</c:v>
                </c:pt>
                <c:pt idx="2716">
                  <c:v>2.3580000000000001</c:v>
                </c:pt>
                <c:pt idx="2717">
                  <c:v>2.3584999999999998</c:v>
                </c:pt>
                <c:pt idx="2718">
                  <c:v>2.359</c:v>
                </c:pt>
                <c:pt idx="2719">
                  <c:v>2.3595000000000002</c:v>
                </c:pt>
                <c:pt idx="2720">
                  <c:v>2.36</c:v>
                </c:pt>
                <c:pt idx="2721">
                  <c:v>2.3605</c:v>
                </c:pt>
                <c:pt idx="2722">
                  <c:v>2.3610000000000002</c:v>
                </c:pt>
                <c:pt idx="2723">
                  <c:v>2.3614999999999999</c:v>
                </c:pt>
                <c:pt idx="2724">
                  <c:v>2.3620000000000001</c:v>
                </c:pt>
                <c:pt idx="2725">
                  <c:v>2.3624999999999998</c:v>
                </c:pt>
                <c:pt idx="2726">
                  <c:v>2.363</c:v>
                </c:pt>
                <c:pt idx="2727">
                  <c:v>2.3635000000000002</c:v>
                </c:pt>
                <c:pt idx="2728">
                  <c:v>2.3639999999999999</c:v>
                </c:pt>
                <c:pt idx="2729">
                  <c:v>2.3645</c:v>
                </c:pt>
                <c:pt idx="2730">
                  <c:v>2.3650000000000002</c:v>
                </c:pt>
                <c:pt idx="2731">
                  <c:v>2.3654999999999999</c:v>
                </c:pt>
                <c:pt idx="2732">
                  <c:v>2.3660000000000001</c:v>
                </c:pt>
                <c:pt idx="2733">
                  <c:v>2.3664999999999998</c:v>
                </c:pt>
                <c:pt idx="2734">
                  <c:v>2.367</c:v>
                </c:pt>
                <c:pt idx="2735">
                  <c:v>2.3675000000000002</c:v>
                </c:pt>
                <c:pt idx="2736">
                  <c:v>2.3679999999999999</c:v>
                </c:pt>
                <c:pt idx="2737">
                  <c:v>2.3685</c:v>
                </c:pt>
                <c:pt idx="2738">
                  <c:v>2.3690000000000002</c:v>
                </c:pt>
                <c:pt idx="2739">
                  <c:v>2.3694999999999999</c:v>
                </c:pt>
                <c:pt idx="2740">
                  <c:v>2.37</c:v>
                </c:pt>
                <c:pt idx="2741">
                  <c:v>2.3704999999999998</c:v>
                </c:pt>
                <c:pt idx="2742">
                  <c:v>2.371</c:v>
                </c:pt>
                <c:pt idx="2743">
                  <c:v>2.3715000000000002</c:v>
                </c:pt>
                <c:pt idx="2744">
                  <c:v>2.3719999999999999</c:v>
                </c:pt>
                <c:pt idx="2745">
                  <c:v>2.3725000000000001</c:v>
                </c:pt>
                <c:pt idx="2746">
                  <c:v>2.3730000000000002</c:v>
                </c:pt>
                <c:pt idx="2747">
                  <c:v>2.3734999999999999</c:v>
                </c:pt>
                <c:pt idx="2748">
                  <c:v>2.3740000000000001</c:v>
                </c:pt>
                <c:pt idx="2749">
                  <c:v>2.3744999999999998</c:v>
                </c:pt>
                <c:pt idx="2750">
                  <c:v>2.375</c:v>
                </c:pt>
                <c:pt idx="2751">
                  <c:v>2.3755000000000002</c:v>
                </c:pt>
                <c:pt idx="2752">
                  <c:v>2.3759999999999999</c:v>
                </c:pt>
                <c:pt idx="2753">
                  <c:v>2.3765000000000001</c:v>
                </c:pt>
                <c:pt idx="2754">
                  <c:v>2.3769999999999998</c:v>
                </c:pt>
                <c:pt idx="2755">
                  <c:v>2.3774999999999999</c:v>
                </c:pt>
                <c:pt idx="2756">
                  <c:v>2.3780000000000001</c:v>
                </c:pt>
                <c:pt idx="2757">
                  <c:v>2.3784999999999998</c:v>
                </c:pt>
                <c:pt idx="2758">
                  <c:v>2.379</c:v>
                </c:pt>
                <c:pt idx="2759">
                  <c:v>2.3795000000000002</c:v>
                </c:pt>
                <c:pt idx="2760">
                  <c:v>2.38</c:v>
                </c:pt>
                <c:pt idx="2761">
                  <c:v>2.3805000000000001</c:v>
                </c:pt>
                <c:pt idx="2762">
                  <c:v>2.3809999999999998</c:v>
                </c:pt>
                <c:pt idx="2763">
                  <c:v>2.3815</c:v>
                </c:pt>
                <c:pt idx="2764">
                  <c:v>2.3820000000000001</c:v>
                </c:pt>
                <c:pt idx="2765">
                  <c:v>2.3824999999999998</c:v>
                </c:pt>
                <c:pt idx="2766">
                  <c:v>2.383</c:v>
                </c:pt>
                <c:pt idx="2767">
                  <c:v>2.3835000000000002</c:v>
                </c:pt>
                <c:pt idx="2768">
                  <c:v>2.3839999999999999</c:v>
                </c:pt>
                <c:pt idx="2769">
                  <c:v>2.3845000000000001</c:v>
                </c:pt>
                <c:pt idx="2770">
                  <c:v>2.3849999999999998</c:v>
                </c:pt>
                <c:pt idx="2771">
                  <c:v>2.3855</c:v>
                </c:pt>
                <c:pt idx="2772">
                  <c:v>2.3860000000000001</c:v>
                </c:pt>
                <c:pt idx="2773">
                  <c:v>2.3864999999999998</c:v>
                </c:pt>
                <c:pt idx="2774">
                  <c:v>2.387</c:v>
                </c:pt>
                <c:pt idx="2775">
                  <c:v>2.3875000000000002</c:v>
                </c:pt>
                <c:pt idx="2776">
                  <c:v>2.3879999999999999</c:v>
                </c:pt>
                <c:pt idx="2777">
                  <c:v>2.3885000000000001</c:v>
                </c:pt>
                <c:pt idx="2778">
                  <c:v>2.3889999999999998</c:v>
                </c:pt>
                <c:pt idx="2779">
                  <c:v>2.3895</c:v>
                </c:pt>
                <c:pt idx="2780">
                  <c:v>2.39</c:v>
                </c:pt>
                <c:pt idx="2781">
                  <c:v>2.3904999999999998</c:v>
                </c:pt>
                <c:pt idx="2782">
                  <c:v>2.391</c:v>
                </c:pt>
                <c:pt idx="2783">
                  <c:v>2.3915000000000002</c:v>
                </c:pt>
                <c:pt idx="2784">
                  <c:v>2.3919999999999999</c:v>
                </c:pt>
                <c:pt idx="2785">
                  <c:v>2.3925000000000001</c:v>
                </c:pt>
                <c:pt idx="2786">
                  <c:v>2.3929999999999998</c:v>
                </c:pt>
                <c:pt idx="2787">
                  <c:v>2.3935</c:v>
                </c:pt>
                <c:pt idx="2788">
                  <c:v>2.3940000000000001</c:v>
                </c:pt>
                <c:pt idx="2789">
                  <c:v>2.3944999999999999</c:v>
                </c:pt>
                <c:pt idx="2790">
                  <c:v>2.395</c:v>
                </c:pt>
                <c:pt idx="2791">
                  <c:v>2.3955000000000002</c:v>
                </c:pt>
                <c:pt idx="2792">
                  <c:v>2.3959999999999999</c:v>
                </c:pt>
                <c:pt idx="2793">
                  <c:v>2.3965000000000001</c:v>
                </c:pt>
                <c:pt idx="2794">
                  <c:v>2.3969999999999998</c:v>
                </c:pt>
                <c:pt idx="2795">
                  <c:v>2.3975</c:v>
                </c:pt>
                <c:pt idx="2796">
                  <c:v>2.3980000000000001</c:v>
                </c:pt>
                <c:pt idx="2797">
                  <c:v>2.3984999999999999</c:v>
                </c:pt>
                <c:pt idx="2798">
                  <c:v>2.399</c:v>
                </c:pt>
                <c:pt idx="2799">
                  <c:v>2.3995000000000002</c:v>
                </c:pt>
                <c:pt idx="2800">
                  <c:v>2.4</c:v>
                </c:pt>
                <c:pt idx="2801">
                  <c:v>2.4005000000000001</c:v>
                </c:pt>
                <c:pt idx="2802">
                  <c:v>2.4009999999999998</c:v>
                </c:pt>
                <c:pt idx="2803">
                  <c:v>2.4015</c:v>
                </c:pt>
                <c:pt idx="2804">
                  <c:v>2.4020000000000001</c:v>
                </c:pt>
                <c:pt idx="2805">
                  <c:v>2.4024999999999999</c:v>
                </c:pt>
                <c:pt idx="2806">
                  <c:v>2.403</c:v>
                </c:pt>
                <c:pt idx="2807">
                  <c:v>2.4035000000000002</c:v>
                </c:pt>
                <c:pt idx="2808">
                  <c:v>2.4039999999999999</c:v>
                </c:pt>
                <c:pt idx="2809">
                  <c:v>2.4045000000000001</c:v>
                </c:pt>
                <c:pt idx="2810">
                  <c:v>2.4049999999999998</c:v>
                </c:pt>
                <c:pt idx="2811">
                  <c:v>2.4055</c:v>
                </c:pt>
                <c:pt idx="2812">
                  <c:v>2.4060000000000001</c:v>
                </c:pt>
                <c:pt idx="2813">
                  <c:v>2.4064999999999999</c:v>
                </c:pt>
                <c:pt idx="2814">
                  <c:v>2.407</c:v>
                </c:pt>
                <c:pt idx="2815">
                  <c:v>2.4075000000000002</c:v>
                </c:pt>
                <c:pt idx="2816">
                  <c:v>2.4079999999999999</c:v>
                </c:pt>
                <c:pt idx="2817">
                  <c:v>2.4085000000000001</c:v>
                </c:pt>
                <c:pt idx="2818">
                  <c:v>2.4089999999999998</c:v>
                </c:pt>
                <c:pt idx="2819">
                  <c:v>2.4095</c:v>
                </c:pt>
                <c:pt idx="2820">
                  <c:v>2.41</c:v>
                </c:pt>
                <c:pt idx="2821">
                  <c:v>2.4104999999999999</c:v>
                </c:pt>
                <c:pt idx="2822">
                  <c:v>2.411</c:v>
                </c:pt>
                <c:pt idx="2823">
                  <c:v>2.4115000000000002</c:v>
                </c:pt>
                <c:pt idx="2824">
                  <c:v>2.4119999999999999</c:v>
                </c:pt>
                <c:pt idx="2825">
                  <c:v>2.4125000000000001</c:v>
                </c:pt>
                <c:pt idx="2826">
                  <c:v>2.4129999999999998</c:v>
                </c:pt>
                <c:pt idx="2827">
                  <c:v>2.4135</c:v>
                </c:pt>
                <c:pt idx="2828">
                  <c:v>2.4140000000000001</c:v>
                </c:pt>
                <c:pt idx="2829">
                  <c:v>2.4144999999999999</c:v>
                </c:pt>
                <c:pt idx="2830">
                  <c:v>2.415</c:v>
                </c:pt>
                <c:pt idx="2831">
                  <c:v>2.4155000000000002</c:v>
                </c:pt>
                <c:pt idx="2832">
                  <c:v>2.4159999999999999</c:v>
                </c:pt>
                <c:pt idx="2833">
                  <c:v>2.4165000000000001</c:v>
                </c:pt>
                <c:pt idx="2834">
                  <c:v>2.4169999999999998</c:v>
                </c:pt>
                <c:pt idx="2835">
                  <c:v>2.4175</c:v>
                </c:pt>
                <c:pt idx="2836">
                  <c:v>2.4180000000000001</c:v>
                </c:pt>
                <c:pt idx="2837">
                  <c:v>2.4184999999999999</c:v>
                </c:pt>
                <c:pt idx="2838">
                  <c:v>2.419</c:v>
                </c:pt>
                <c:pt idx="2839">
                  <c:v>2.4195000000000002</c:v>
                </c:pt>
                <c:pt idx="2840">
                  <c:v>2.42</c:v>
                </c:pt>
                <c:pt idx="2841">
                  <c:v>2.4205000000000001</c:v>
                </c:pt>
                <c:pt idx="2842">
                  <c:v>2.4209999999999998</c:v>
                </c:pt>
                <c:pt idx="2843">
                  <c:v>2.4215</c:v>
                </c:pt>
                <c:pt idx="2844">
                  <c:v>2.4220000000000002</c:v>
                </c:pt>
                <c:pt idx="2845">
                  <c:v>2.4224999999999999</c:v>
                </c:pt>
                <c:pt idx="2846">
                  <c:v>2.423</c:v>
                </c:pt>
                <c:pt idx="2847">
                  <c:v>2.4235000000000002</c:v>
                </c:pt>
                <c:pt idx="2848">
                  <c:v>2.4239999999999999</c:v>
                </c:pt>
                <c:pt idx="2849">
                  <c:v>2.4245000000000001</c:v>
                </c:pt>
                <c:pt idx="2850">
                  <c:v>2.4249999999999998</c:v>
                </c:pt>
                <c:pt idx="2851">
                  <c:v>2.4255</c:v>
                </c:pt>
                <c:pt idx="2852">
                  <c:v>2.4260000000000002</c:v>
                </c:pt>
                <c:pt idx="2853">
                  <c:v>2.4264999999999999</c:v>
                </c:pt>
                <c:pt idx="2854">
                  <c:v>2.427</c:v>
                </c:pt>
                <c:pt idx="2855">
                  <c:v>2.4275000000000002</c:v>
                </c:pt>
                <c:pt idx="2856">
                  <c:v>2.4279999999999999</c:v>
                </c:pt>
                <c:pt idx="2857">
                  <c:v>2.4285000000000001</c:v>
                </c:pt>
                <c:pt idx="2858">
                  <c:v>2.4289999999999998</c:v>
                </c:pt>
                <c:pt idx="2859">
                  <c:v>2.4295</c:v>
                </c:pt>
                <c:pt idx="2860">
                  <c:v>2.4300000000000002</c:v>
                </c:pt>
                <c:pt idx="2861">
                  <c:v>2.4304999999999999</c:v>
                </c:pt>
                <c:pt idx="2862">
                  <c:v>2.431</c:v>
                </c:pt>
                <c:pt idx="2863">
                  <c:v>2.4315000000000002</c:v>
                </c:pt>
                <c:pt idx="2864">
                  <c:v>2.4319999999999999</c:v>
                </c:pt>
                <c:pt idx="2865">
                  <c:v>2.4325000000000001</c:v>
                </c:pt>
                <c:pt idx="2866">
                  <c:v>2.4329999999999998</c:v>
                </c:pt>
                <c:pt idx="2867">
                  <c:v>2.4335</c:v>
                </c:pt>
                <c:pt idx="2868">
                  <c:v>2.4340000000000002</c:v>
                </c:pt>
                <c:pt idx="2869">
                  <c:v>2.4344999999999999</c:v>
                </c:pt>
                <c:pt idx="2870">
                  <c:v>2.4350000000000001</c:v>
                </c:pt>
                <c:pt idx="2871">
                  <c:v>2.4355000000000002</c:v>
                </c:pt>
                <c:pt idx="2872">
                  <c:v>2.4359999999999999</c:v>
                </c:pt>
                <c:pt idx="2873">
                  <c:v>2.4365000000000001</c:v>
                </c:pt>
                <c:pt idx="2874">
                  <c:v>2.4369999999999998</c:v>
                </c:pt>
                <c:pt idx="2875">
                  <c:v>2.4375</c:v>
                </c:pt>
                <c:pt idx="2876">
                  <c:v>2.4380000000000002</c:v>
                </c:pt>
                <c:pt idx="2877">
                  <c:v>2.4384999999999999</c:v>
                </c:pt>
                <c:pt idx="2878">
                  <c:v>2.4390000000000001</c:v>
                </c:pt>
                <c:pt idx="2879">
                  <c:v>2.4394999999999998</c:v>
                </c:pt>
                <c:pt idx="2880">
                  <c:v>2.44</c:v>
                </c:pt>
                <c:pt idx="2881">
                  <c:v>2.4405000000000001</c:v>
                </c:pt>
                <c:pt idx="2882">
                  <c:v>2.4409999999999998</c:v>
                </c:pt>
                <c:pt idx="2883">
                  <c:v>2.4415</c:v>
                </c:pt>
                <c:pt idx="2884">
                  <c:v>2.4420000000000002</c:v>
                </c:pt>
                <c:pt idx="2885">
                  <c:v>2.4424999999999999</c:v>
                </c:pt>
                <c:pt idx="2886">
                  <c:v>2.4430000000000001</c:v>
                </c:pt>
                <c:pt idx="2887">
                  <c:v>2.4434999999999998</c:v>
                </c:pt>
                <c:pt idx="2888">
                  <c:v>2.444</c:v>
                </c:pt>
                <c:pt idx="2889">
                  <c:v>2.4445000000000001</c:v>
                </c:pt>
                <c:pt idx="2890">
                  <c:v>2.4449999999999998</c:v>
                </c:pt>
                <c:pt idx="2891">
                  <c:v>2.4455</c:v>
                </c:pt>
                <c:pt idx="2892">
                  <c:v>2.4460000000000002</c:v>
                </c:pt>
                <c:pt idx="2893">
                  <c:v>2.4464999999999999</c:v>
                </c:pt>
                <c:pt idx="2894">
                  <c:v>2.4470000000000001</c:v>
                </c:pt>
                <c:pt idx="2895">
                  <c:v>2.4474999999999998</c:v>
                </c:pt>
                <c:pt idx="2896">
                  <c:v>2.448</c:v>
                </c:pt>
                <c:pt idx="2897">
                  <c:v>2.4485000000000001</c:v>
                </c:pt>
                <c:pt idx="2898">
                  <c:v>2.4489999999999998</c:v>
                </c:pt>
                <c:pt idx="2899">
                  <c:v>2.4495</c:v>
                </c:pt>
                <c:pt idx="2900">
                  <c:v>2.4500000000000002</c:v>
                </c:pt>
                <c:pt idx="2901">
                  <c:v>2.4504999999999999</c:v>
                </c:pt>
                <c:pt idx="2902">
                  <c:v>2.4510000000000001</c:v>
                </c:pt>
                <c:pt idx="2903">
                  <c:v>2.4514999999999998</c:v>
                </c:pt>
                <c:pt idx="2904">
                  <c:v>2.452</c:v>
                </c:pt>
                <c:pt idx="2905">
                  <c:v>2.4525000000000001</c:v>
                </c:pt>
                <c:pt idx="2906">
                  <c:v>2.4529999999999998</c:v>
                </c:pt>
                <c:pt idx="2907">
                  <c:v>2.4535</c:v>
                </c:pt>
                <c:pt idx="2908">
                  <c:v>2.4540000000000002</c:v>
                </c:pt>
                <c:pt idx="2909">
                  <c:v>2.4544999999999999</c:v>
                </c:pt>
                <c:pt idx="2910">
                  <c:v>2.4550000000000001</c:v>
                </c:pt>
                <c:pt idx="2911">
                  <c:v>2.4554999999999998</c:v>
                </c:pt>
                <c:pt idx="2912">
                  <c:v>2.456</c:v>
                </c:pt>
                <c:pt idx="2913">
                  <c:v>2.4565000000000001</c:v>
                </c:pt>
                <c:pt idx="2914">
                  <c:v>2.4569999999999999</c:v>
                </c:pt>
                <c:pt idx="2915">
                  <c:v>2.4575</c:v>
                </c:pt>
                <c:pt idx="2916">
                  <c:v>2.4580000000000002</c:v>
                </c:pt>
                <c:pt idx="2917">
                  <c:v>2.4584999999999999</c:v>
                </c:pt>
                <c:pt idx="2918">
                  <c:v>2.4590000000000001</c:v>
                </c:pt>
                <c:pt idx="2919">
                  <c:v>2.4594999999999998</c:v>
                </c:pt>
                <c:pt idx="2920">
                  <c:v>2.46</c:v>
                </c:pt>
                <c:pt idx="2921">
                  <c:v>2.4605000000000001</c:v>
                </c:pt>
                <c:pt idx="2922">
                  <c:v>2.4609999999999999</c:v>
                </c:pt>
                <c:pt idx="2923">
                  <c:v>2.4615</c:v>
                </c:pt>
                <c:pt idx="2924">
                  <c:v>2.4620000000000002</c:v>
                </c:pt>
                <c:pt idx="2925">
                  <c:v>2.4624999999999999</c:v>
                </c:pt>
                <c:pt idx="2926">
                  <c:v>2.4630000000000001</c:v>
                </c:pt>
                <c:pt idx="2927">
                  <c:v>2.4634999999999998</c:v>
                </c:pt>
                <c:pt idx="2928">
                  <c:v>2.464</c:v>
                </c:pt>
                <c:pt idx="2929">
                  <c:v>2.4645000000000001</c:v>
                </c:pt>
                <c:pt idx="2930">
                  <c:v>2.4649999999999999</c:v>
                </c:pt>
                <c:pt idx="2931">
                  <c:v>2.4655</c:v>
                </c:pt>
                <c:pt idx="2932">
                  <c:v>2.4660000000000002</c:v>
                </c:pt>
                <c:pt idx="2933">
                  <c:v>2.4664999999999999</c:v>
                </c:pt>
                <c:pt idx="2934">
                  <c:v>2.4670000000000001</c:v>
                </c:pt>
                <c:pt idx="2935">
                  <c:v>2.4674999999999998</c:v>
                </c:pt>
                <c:pt idx="2936">
                  <c:v>2.468</c:v>
                </c:pt>
                <c:pt idx="2937">
                  <c:v>2.4685000000000001</c:v>
                </c:pt>
                <c:pt idx="2938">
                  <c:v>2.4689999999999999</c:v>
                </c:pt>
                <c:pt idx="2939">
                  <c:v>2.4695</c:v>
                </c:pt>
                <c:pt idx="2940">
                  <c:v>2.4700000000000002</c:v>
                </c:pt>
                <c:pt idx="2941">
                  <c:v>2.4704999999999999</c:v>
                </c:pt>
                <c:pt idx="2942">
                  <c:v>2.4710000000000001</c:v>
                </c:pt>
                <c:pt idx="2943">
                  <c:v>2.4714999999999998</c:v>
                </c:pt>
                <c:pt idx="2944">
                  <c:v>2.472</c:v>
                </c:pt>
                <c:pt idx="2945">
                  <c:v>2.4725000000000001</c:v>
                </c:pt>
                <c:pt idx="2946">
                  <c:v>2.4729999999999999</c:v>
                </c:pt>
                <c:pt idx="2947">
                  <c:v>2.4735</c:v>
                </c:pt>
                <c:pt idx="2948">
                  <c:v>2.4740000000000002</c:v>
                </c:pt>
                <c:pt idx="2949">
                  <c:v>2.4744999999999999</c:v>
                </c:pt>
                <c:pt idx="2950">
                  <c:v>2.4750000000000001</c:v>
                </c:pt>
                <c:pt idx="2951">
                  <c:v>2.4754999999999998</c:v>
                </c:pt>
                <c:pt idx="2952">
                  <c:v>2.476</c:v>
                </c:pt>
                <c:pt idx="2953">
                  <c:v>2.4765000000000001</c:v>
                </c:pt>
                <c:pt idx="2954">
                  <c:v>2.4769999999999999</c:v>
                </c:pt>
                <c:pt idx="2955">
                  <c:v>2.4775</c:v>
                </c:pt>
                <c:pt idx="2956">
                  <c:v>2.4780000000000002</c:v>
                </c:pt>
                <c:pt idx="2957">
                  <c:v>2.4784999999999999</c:v>
                </c:pt>
                <c:pt idx="2958">
                  <c:v>2.4790000000000001</c:v>
                </c:pt>
                <c:pt idx="2959">
                  <c:v>2.4794999999999998</c:v>
                </c:pt>
                <c:pt idx="2960">
                  <c:v>2.48</c:v>
                </c:pt>
                <c:pt idx="2961">
                  <c:v>2.4805000000000001</c:v>
                </c:pt>
                <c:pt idx="2962">
                  <c:v>2.4809999999999999</c:v>
                </c:pt>
                <c:pt idx="2963">
                  <c:v>2.4815</c:v>
                </c:pt>
                <c:pt idx="2964">
                  <c:v>2.4820000000000002</c:v>
                </c:pt>
                <c:pt idx="2965">
                  <c:v>2.4824999999999999</c:v>
                </c:pt>
                <c:pt idx="2966">
                  <c:v>2.4830000000000001</c:v>
                </c:pt>
                <c:pt idx="2967">
                  <c:v>2.4834999999999998</c:v>
                </c:pt>
                <c:pt idx="2968">
                  <c:v>2.484</c:v>
                </c:pt>
                <c:pt idx="2969">
                  <c:v>2.4845000000000002</c:v>
                </c:pt>
                <c:pt idx="2970">
                  <c:v>2.4849999999999999</c:v>
                </c:pt>
                <c:pt idx="2971">
                  <c:v>2.4855</c:v>
                </c:pt>
                <c:pt idx="2972">
                  <c:v>2.4860000000000002</c:v>
                </c:pt>
                <c:pt idx="2973">
                  <c:v>2.4864999999999999</c:v>
                </c:pt>
                <c:pt idx="2974">
                  <c:v>2.4870000000000001</c:v>
                </c:pt>
                <c:pt idx="2975">
                  <c:v>2.4874999999999998</c:v>
                </c:pt>
                <c:pt idx="2976">
                  <c:v>2.488</c:v>
                </c:pt>
                <c:pt idx="2977">
                  <c:v>2.4885000000000002</c:v>
                </c:pt>
                <c:pt idx="2978">
                  <c:v>2.4889999999999999</c:v>
                </c:pt>
                <c:pt idx="2979">
                  <c:v>2.4895</c:v>
                </c:pt>
                <c:pt idx="2980">
                  <c:v>2.4900000000000002</c:v>
                </c:pt>
                <c:pt idx="2981">
                  <c:v>2.4904999999999999</c:v>
                </c:pt>
                <c:pt idx="2982">
                  <c:v>2.4910000000000001</c:v>
                </c:pt>
                <c:pt idx="2983">
                  <c:v>2.4914999999999998</c:v>
                </c:pt>
                <c:pt idx="2984">
                  <c:v>2.492</c:v>
                </c:pt>
                <c:pt idx="2985">
                  <c:v>2.4925000000000002</c:v>
                </c:pt>
                <c:pt idx="2986">
                  <c:v>2.4929999999999999</c:v>
                </c:pt>
                <c:pt idx="2987">
                  <c:v>2.4935</c:v>
                </c:pt>
                <c:pt idx="2988">
                  <c:v>2.4940000000000002</c:v>
                </c:pt>
                <c:pt idx="2989">
                  <c:v>2.4944999999999999</c:v>
                </c:pt>
                <c:pt idx="2990">
                  <c:v>2.4950000000000001</c:v>
                </c:pt>
                <c:pt idx="2991">
                  <c:v>2.4954999999999998</c:v>
                </c:pt>
                <c:pt idx="2992">
                  <c:v>2.496</c:v>
                </c:pt>
                <c:pt idx="2993">
                  <c:v>2.4965000000000002</c:v>
                </c:pt>
                <c:pt idx="2994">
                  <c:v>2.4969999999999999</c:v>
                </c:pt>
                <c:pt idx="2995">
                  <c:v>2.4975000000000001</c:v>
                </c:pt>
                <c:pt idx="2996">
                  <c:v>2.4980000000000002</c:v>
                </c:pt>
                <c:pt idx="2997">
                  <c:v>2.4984999999999999</c:v>
                </c:pt>
                <c:pt idx="2998">
                  <c:v>2.4990000000000001</c:v>
                </c:pt>
                <c:pt idx="2999">
                  <c:v>2.4994999999999998</c:v>
                </c:pt>
                <c:pt idx="3000">
                  <c:v>2.5</c:v>
                </c:pt>
                <c:pt idx="3001">
                  <c:v>2.5005000000000002</c:v>
                </c:pt>
                <c:pt idx="3002">
                  <c:v>2.5009999999999999</c:v>
                </c:pt>
                <c:pt idx="3003">
                  <c:v>2.5015000000000001</c:v>
                </c:pt>
                <c:pt idx="3004">
                  <c:v>2.5019999999999998</c:v>
                </c:pt>
                <c:pt idx="3005">
                  <c:v>2.5024999999999999</c:v>
                </c:pt>
                <c:pt idx="3006">
                  <c:v>2.5030000000000001</c:v>
                </c:pt>
                <c:pt idx="3007">
                  <c:v>2.5034999999999998</c:v>
                </c:pt>
                <c:pt idx="3008">
                  <c:v>2.504</c:v>
                </c:pt>
                <c:pt idx="3009">
                  <c:v>2.5045000000000002</c:v>
                </c:pt>
                <c:pt idx="3010">
                  <c:v>2.5049999999999999</c:v>
                </c:pt>
                <c:pt idx="3011">
                  <c:v>2.5055000000000001</c:v>
                </c:pt>
                <c:pt idx="3012">
                  <c:v>2.5059999999999998</c:v>
                </c:pt>
                <c:pt idx="3013">
                  <c:v>2.5065</c:v>
                </c:pt>
                <c:pt idx="3014">
                  <c:v>2.5070000000000001</c:v>
                </c:pt>
                <c:pt idx="3015">
                  <c:v>2.5074999999999998</c:v>
                </c:pt>
                <c:pt idx="3016">
                  <c:v>2.508</c:v>
                </c:pt>
                <c:pt idx="3017">
                  <c:v>2.5085000000000002</c:v>
                </c:pt>
                <c:pt idx="3018">
                  <c:v>2.5089999999999999</c:v>
                </c:pt>
                <c:pt idx="3019">
                  <c:v>2.5095000000000001</c:v>
                </c:pt>
                <c:pt idx="3020">
                  <c:v>2.5099999999999998</c:v>
                </c:pt>
                <c:pt idx="3021">
                  <c:v>2.5105</c:v>
                </c:pt>
                <c:pt idx="3022">
                  <c:v>2.5110000000000001</c:v>
                </c:pt>
                <c:pt idx="3023">
                  <c:v>2.5114999999999998</c:v>
                </c:pt>
                <c:pt idx="3024">
                  <c:v>2.512</c:v>
                </c:pt>
                <c:pt idx="3025">
                  <c:v>2.5125000000000002</c:v>
                </c:pt>
                <c:pt idx="3026">
                  <c:v>2.5129999999999999</c:v>
                </c:pt>
                <c:pt idx="3027">
                  <c:v>2.5135000000000001</c:v>
                </c:pt>
                <c:pt idx="3028">
                  <c:v>2.5139999999999998</c:v>
                </c:pt>
                <c:pt idx="3029">
                  <c:v>2.5145</c:v>
                </c:pt>
                <c:pt idx="3030">
                  <c:v>2.5150000000000001</c:v>
                </c:pt>
                <c:pt idx="3031">
                  <c:v>2.5154999999999998</c:v>
                </c:pt>
                <c:pt idx="3032">
                  <c:v>2.516</c:v>
                </c:pt>
                <c:pt idx="3033">
                  <c:v>2.5165000000000002</c:v>
                </c:pt>
                <c:pt idx="3034">
                  <c:v>2.5169999999999999</c:v>
                </c:pt>
                <c:pt idx="3035">
                  <c:v>2.5175000000000001</c:v>
                </c:pt>
                <c:pt idx="3036">
                  <c:v>2.5179999999999998</c:v>
                </c:pt>
                <c:pt idx="3037">
                  <c:v>2.5185</c:v>
                </c:pt>
                <c:pt idx="3038">
                  <c:v>2.5190000000000001</c:v>
                </c:pt>
                <c:pt idx="3039">
                  <c:v>2.5194999999999999</c:v>
                </c:pt>
                <c:pt idx="3040">
                  <c:v>2.52</c:v>
                </c:pt>
                <c:pt idx="3041">
                  <c:v>2.5205000000000002</c:v>
                </c:pt>
                <c:pt idx="3042">
                  <c:v>2.5209999999999999</c:v>
                </c:pt>
                <c:pt idx="3043">
                  <c:v>2.5215000000000001</c:v>
                </c:pt>
                <c:pt idx="3044">
                  <c:v>2.5219999999999998</c:v>
                </c:pt>
                <c:pt idx="3045">
                  <c:v>2.5225</c:v>
                </c:pt>
                <c:pt idx="3046">
                  <c:v>2.5230000000000001</c:v>
                </c:pt>
                <c:pt idx="3047">
                  <c:v>2.5234999999999999</c:v>
                </c:pt>
                <c:pt idx="3048">
                  <c:v>2.524</c:v>
                </c:pt>
                <c:pt idx="3049">
                  <c:v>2.5245000000000002</c:v>
                </c:pt>
                <c:pt idx="3050">
                  <c:v>2.5249999999999999</c:v>
                </c:pt>
                <c:pt idx="3051">
                  <c:v>2.5255000000000001</c:v>
                </c:pt>
                <c:pt idx="3052">
                  <c:v>2.5259999999999998</c:v>
                </c:pt>
                <c:pt idx="3053">
                  <c:v>2.5265</c:v>
                </c:pt>
                <c:pt idx="3054">
                  <c:v>2.5270000000000001</c:v>
                </c:pt>
                <c:pt idx="3055">
                  <c:v>2.5274999999999999</c:v>
                </c:pt>
                <c:pt idx="3056">
                  <c:v>2.528</c:v>
                </c:pt>
                <c:pt idx="3057">
                  <c:v>2.5285000000000002</c:v>
                </c:pt>
                <c:pt idx="3058">
                  <c:v>2.5289999999999999</c:v>
                </c:pt>
                <c:pt idx="3059">
                  <c:v>2.5295000000000001</c:v>
                </c:pt>
                <c:pt idx="3060">
                  <c:v>2.5299999999999998</c:v>
                </c:pt>
                <c:pt idx="3061">
                  <c:v>2.5305</c:v>
                </c:pt>
                <c:pt idx="3062">
                  <c:v>2.5310000000000001</c:v>
                </c:pt>
                <c:pt idx="3063">
                  <c:v>2.5314999999999999</c:v>
                </c:pt>
                <c:pt idx="3064">
                  <c:v>2.532</c:v>
                </c:pt>
                <c:pt idx="3065">
                  <c:v>2.5325000000000002</c:v>
                </c:pt>
                <c:pt idx="3066">
                  <c:v>2.5329999999999999</c:v>
                </c:pt>
                <c:pt idx="3067">
                  <c:v>2.5335000000000001</c:v>
                </c:pt>
                <c:pt idx="3068">
                  <c:v>2.5339999999999998</c:v>
                </c:pt>
                <c:pt idx="3069">
                  <c:v>2.5345</c:v>
                </c:pt>
                <c:pt idx="3070">
                  <c:v>2.5350000000000001</c:v>
                </c:pt>
                <c:pt idx="3071">
                  <c:v>2.5354999999999999</c:v>
                </c:pt>
                <c:pt idx="3072">
                  <c:v>2.536</c:v>
                </c:pt>
                <c:pt idx="3073">
                  <c:v>2.5365000000000002</c:v>
                </c:pt>
                <c:pt idx="3074">
                  <c:v>2.5369999999999999</c:v>
                </c:pt>
                <c:pt idx="3075">
                  <c:v>2.5375000000000001</c:v>
                </c:pt>
                <c:pt idx="3076">
                  <c:v>2.5379999999999998</c:v>
                </c:pt>
                <c:pt idx="3077">
                  <c:v>2.5385</c:v>
                </c:pt>
                <c:pt idx="3078">
                  <c:v>2.5390000000000001</c:v>
                </c:pt>
                <c:pt idx="3079">
                  <c:v>2.5394999999999999</c:v>
                </c:pt>
                <c:pt idx="3080">
                  <c:v>2.54</c:v>
                </c:pt>
                <c:pt idx="3081">
                  <c:v>2.5405000000000002</c:v>
                </c:pt>
                <c:pt idx="3082">
                  <c:v>2.5409999999999999</c:v>
                </c:pt>
                <c:pt idx="3083">
                  <c:v>2.5415000000000001</c:v>
                </c:pt>
                <c:pt idx="3084">
                  <c:v>2.5419999999999998</c:v>
                </c:pt>
                <c:pt idx="3085">
                  <c:v>2.5425</c:v>
                </c:pt>
                <c:pt idx="3086">
                  <c:v>2.5430000000000001</c:v>
                </c:pt>
                <c:pt idx="3087">
                  <c:v>2.5434999999999999</c:v>
                </c:pt>
                <c:pt idx="3088">
                  <c:v>2.544</c:v>
                </c:pt>
                <c:pt idx="3089">
                  <c:v>2.5445000000000002</c:v>
                </c:pt>
                <c:pt idx="3090">
                  <c:v>2.5449999999999999</c:v>
                </c:pt>
                <c:pt idx="3091">
                  <c:v>2.5455000000000001</c:v>
                </c:pt>
                <c:pt idx="3092">
                  <c:v>2.5459999999999998</c:v>
                </c:pt>
                <c:pt idx="3093">
                  <c:v>2.5465</c:v>
                </c:pt>
                <c:pt idx="3094">
                  <c:v>2.5470000000000002</c:v>
                </c:pt>
                <c:pt idx="3095">
                  <c:v>2.5474999999999999</c:v>
                </c:pt>
                <c:pt idx="3096">
                  <c:v>2.548</c:v>
                </c:pt>
                <c:pt idx="3097">
                  <c:v>2.5485000000000002</c:v>
                </c:pt>
                <c:pt idx="3098">
                  <c:v>2.5489999999999999</c:v>
                </c:pt>
                <c:pt idx="3099">
                  <c:v>2.5495000000000001</c:v>
                </c:pt>
                <c:pt idx="3100">
                  <c:v>2.5499999999999998</c:v>
                </c:pt>
                <c:pt idx="3101">
                  <c:v>2.5505</c:v>
                </c:pt>
                <c:pt idx="3102">
                  <c:v>2.5510000000000002</c:v>
                </c:pt>
                <c:pt idx="3103">
                  <c:v>2.5514999999999999</c:v>
                </c:pt>
                <c:pt idx="3104">
                  <c:v>2.552</c:v>
                </c:pt>
                <c:pt idx="3105">
                  <c:v>2.5525000000000002</c:v>
                </c:pt>
                <c:pt idx="3106">
                  <c:v>2.5529999999999999</c:v>
                </c:pt>
                <c:pt idx="3107">
                  <c:v>2.5535000000000001</c:v>
                </c:pt>
                <c:pt idx="3108">
                  <c:v>2.5539999999999998</c:v>
                </c:pt>
                <c:pt idx="3109">
                  <c:v>2.5545</c:v>
                </c:pt>
                <c:pt idx="3110">
                  <c:v>2.5550000000000002</c:v>
                </c:pt>
                <c:pt idx="3111">
                  <c:v>2.5554999999999999</c:v>
                </c:pt>
                <c:pt idx="3112">
                  <c:v>2.556</c:v>
                </c:pt>
                <c:pt idx="3113">
                  <c:v>2.5565000000000002</c:v>
                </c:pt>
                <c:pt idx="3114">
                  <c:v>2.5569999999999999</c:v>
                </c:pt>
                <c:pt idx="3115">
                  <c:v>2.5575000000000001</c:v>
                </c:pt>
                <c:pt idx="3116">
                  <c:v>2.5579999999999998</c:v>
                </c:pt>
                <c:pt idx="3117">
                  <c:v>2.5585</c:v>
                </c:pt>
                <c:pt idx="3118">
                  <c:v>2.5590000000000002</c:v>
                </c:pt>
                <c:pt idx="3119">
                  <c:v>2.5594999999999999</c:v>
                </c:pt>
                <c:pt idx="3120">
                  <c:v>2.56</c:v>
                </c:pt>
                <c:pt idx="3121">
                  <c:v>2.5605000000000002</c:v>
                </c:pt>
                <c:pt idx="3122">
                  <c:v>2.5609999999999999</c:v>
                </c:pt>
                <c:pt idx="3123">
                  <c:v>2.5615000000000001</c:v>
                </c:pt>
                <c:pt idx="3124">
                  <c:v>2.5619999999999998</c:v>
                </c:pt>
                <c:pt idx="3125">
                  <c:v>2.5625</c:v>
                </c:pt>
                <c:pt idx="3126">
                  <c:v>2.5630000000000002</c:v>
                </c:pt>
                <c:pt idx="3127">
                  <c:v>2.5634999999999999</c:v>
                </c:pt>
                <c:pt idx="3128">
                  <c:v>2.5640000000000001</c:v>
                </c:pt>
                <c:pt idx="3129">
                  <c:v>2.5644999999999998</c:v>
                </c:pt>
                <c:pt idx="3130">
                  <c:v>2.5649999999999999</c:v>
                </c:pt>
                <c:pt idx="3131">
                  <c:v>2.5655000000000001</c:v>
                </c:pt>
                <c:pt idx="3132">
                  <c:v>2.5659999999999998</c:v>
                </c:pt>
                <c:pt idx="3133">
                  <c:v>2.5665</c:v>
                </c:pt>
                <c:pt idx="3134">
                  <c:v>2.5670000000000002</c:v>
                </c:pt>
                <c:pt idx="3135">
                  <c:v>2.5674999999999999</c:v>
                </c:pt>
                <c:pt idx="3136">
                  <c:v>2.5680000000000001</c:v>
                </c:pt>
                <c:pt idx="3137">
                  <c:v>2.5684999999999998</c:v>
                </c:pt>
                <c:pt idx="3138">
                  <c:v>2.569</c:v>
                </c:pt>
                <c:pt idx="3139">
                  <c:v>2.5695000000000001</c:v>
                </c:pt>
                <c:pt idx="3140">
                  <c:v>2.57</c:v>
                </c:pt>
                <c:pt idx="3141">
                  <c:v>2.5705</c:v>
                </c:pt>
                <c:pt idx="3142">
                  <c:v>2.5710000000000002</c:v>
                </c:pt>
                <c:pt idx="3143">
                  <c:v>2.5714999999999999</c:v>
                </c:pt>
                <c:pt idx="3144">
                  <c:v>2.5720000000000001</c:v>
                </c:pt>
                <c:pt idx="3145">
                  <c:v>2.5724999999999998</c:v>
                </c:pt>
                <c:pt idx="3146">
                  <c:v>2.573</c:v>
                </c:pt>
                <c:pt idx="3147">
                  <c:v>2.5735000000000001</c:v>
                </c:pt>
                <c:pt idx="3148">
                  <c:v>2.5739999999999998</c:v>
                </c:pt>
                <c:pt idx="3149">
                  <c:v>2.5745</c:v>
                </c:pt>
                <c:pt idx="3150">
                  <c:v>2.5750000000000002</c:v>
                </c:pt>
                <c:pt idx="3151">
                  <c:v>2.5754999999999999</c:v>
                </c:pt>
                <c:pt idx="3152">
                  <c:v>2.5760000000000001</c:v>
                </c:pt>
                <c:pt idx="3153">
                  <c:v>2.5764999999999998</c:v>
                </c:pt>
                <c:pt idx="3154">
                  <c:v>2.577</c:v>
                </c:pt>
                <c:pt idx="3155">
                  <c:v>2.5775000000000001</c:v>
                </c:pt>
                <c:pt idx="3156">
                  <c:v>2.5779999999999998</c:v>
                </c:pt>
                <c:pt idx="3157">
                  <c:v>2.5785</c:v>
                </c:pt>
                <c:pt idx="3158">
                  <c:v>2.5790000000000002</c:v>
                </c:pt>
                <c:pt idx="3159">
                  <c:v>2.5794999999999999</c:v>
                </c:pt>
                <c:pt idx="3160">
                  <c:v>2.58</c:v>
                </c:pt>
                <c:pt idx="3161">
                  <c:v>2.5804999999999998</c:v>
                </c:pt>
                <c:pt idx="3162">
                  <c:v>2.581</c:v>
                </c:pt>
                <c:pt idx="3163">
                  <c:v>2.5815000000000001</c:v>
                </c:pt>
                <c:pt idx="3164">
                  <c:v>2.5819999999999999</c:v>
                </c:pt>
                <c:pt idx="3165">
                  <c:v>2.5825</c:v>
                </c:pt>
                <c:pt idx="3166">
                  <c:v>2.5830000000000002</c:v>
                </c:pt>
                <c:pt idx="3167">
                  <c:v>2.5834999999999999</c:v>
                </c:pt>
                <c:pt idx="3168">
                  <c:v>2.5840000000000001</c:v>
                </c:pt>
                <c:pt idx="3169">
                  <c:v>2.5844999999999998</c:v>
                </c:pt>
                <c:pt idx="3170">
                  <c:v>2.585</c:v>
                </c:pt>
                <c:pt idx="3171">
                  <c:v>2.5855000000000001</c:v>
                </c:pt>
                <c:pt idx="3172">
                  <c:v>2.5859999999999999</c:v>
                </c:pt>
                <c:pt idx="3173">
                  <c:v>2.5865</c:v>
                </c:pt>
                <c:pt idx="3174">
                  <c:v>2.5870000000000002</c:v>
                </c:pt>
                <c:pt idx="3175">
                  <c:v>2.5874999999999999</c:v>
                </c:pt>
                <c:pt idx="3176">
                  <c:v>2.5880000000000001</c:v>
                </c:pt>
                <c:pt idx="3177">
                  <c:v>2.5884999999999998</c:v>
                </c:pt>
                <c:pt idx="3178">
                  <c:v>2.589</c:v>
                </c:pt>
                <c:pt idx="3179">
                  <c:v>2.5895000000000001</c:v>
                </c:pt>
                <c:pt idx="3180">
                  <c:v>2.59</c:v>
                </c:pt>
                <c:pt idx="3181">
                  <c:v>2.5905</c:v>
                </c:pt>
                <c:pt idx="3182">
                  <c:v>2.5910000000000002</c:v>
                </c:pt>
                <c:pt idx="3183">
                  <c:v>2.5914999999999999</c:v>
                </c:pt>
                <c:pt idx="3184">
                  <c:v>2.5920000000000001</c:v>
                </c:pt>
                <c:pt idx="3185">
                  <c:v>2.5924999999999998</c:v>
                </c:pt>
                <c:pt idx="3186">
                  <c:v>2.593</c:v>
                </c:pt>
                <c:pt idx="3187">
                  <c:v>2.5935000000000001</c:v>
                </c:pt>
                <c:pt idx="3188">
                  <c:v>2.5939999999999999</c:v>
                </c:pt>
                <c:pt idx="3189">
                  <c:v>2.5945</c:v>
                </c:pt>
                <c:pt idx="3190">
                  <c:v>2.5950000000000002</c:v>
                </c:pt>
                <c:pt idx="3191">
                  <c:v>2.5954999999999999</c:v>
                </c:pt>
                <c:pt idx="3192">
                  <c:v>2.5960000000000001</c:v>
                </c:pt>
                <c:pt idx="3193">
                  <c:v>2.5964999999999998</c:v>
                </c:pt>
                <c:pt idx="3194">
                  <c:v>2.597</c:v>
                </c:pt>
                <c:pt idx="3195">
                  <c:v>2.5975000000000001</c:v>
                </c:pt>
                <c:pt idx="3196">
                  <c:v>2.5979999999999999</c:v>
                </c:pt>
                <c:pt idx="3197">
                  <c:v>2.5985</c:v>
                </c:pt>
                <c:pt idx="3198">
                  <c:v>2.5990000000000002</c:v>
                </c:pt>
                <c:pt idx="3199">
                  <c:v>2.5994999999999999</c:v>
                </c:pt>
                <c:pt idx="3200">
                  <c:v>2.6</c:v>
                </c:pt>
                <c:pt idx="3201">
                  <c:v>2.6004999999999998</c:v>
                </c:pt>
                <c:pt idx="3202">
                  <c:v>2.601</c:v>
                </c:pt>
                <c:pt idx="3203">
                  <c:v>2.6015000000000001</c:v>
                </c:pt>
                <c:pt idx="3204">
                  <c:v>2.6019999999999999</c:v>
                </c:pt>
                <c:pt idx="3205">
                  <c:v>2.6025</c:v>
                </c:pt>
                <c:pt idx="3206">
                  <c:v>2.6030000000000002</c:v>
                </c:pt>
                <c:pt idx="3207">
                  <c:v>2.6034999999999999</c:v>
                </c:pt>
                <c:pt idx="3208">
                  <c:v>2.6040000000000001</c:v>
                </c:pt>
                <c:pt idx="3209">
                  <c:v>2.6044999999999998</c:v>
                </c:pt>
                <c:pt idx="3210">
                  <c:v>2.605</c:v>
                </c:pt>
                <c:pt idx="3211">
                  <c:v>2.6055000000000001</c:v>
                </c:pt>
                <c:pt idx="3212">
                  <c:v>2.6059999999999999</c:v>
                </c:pt>
                <c:pt idx="3213">
                  <c:v>2.6065</c:v>
                </c:pt>
                <c:pt idx="3214">
                  <c:v>2.6070000000000002</c:v>
                </c:pt>
                <c:pt idx="3215">
                  <c:v>2.6074999999999999</c:v>
                </c:pt>
                <c:pt idx="3216">
                  <c:v>2.6080000000000001</c:v>
                </c:pt>
                <c:pt idx="3217">
                  <c:v>2.6084999999999998</c:v>
                </c:pt>
                <c:pt idx="3218">
                  <c:v>2.609</c:v>
                </c:pt>
                <c:pt idx="3219">
                  <c:v>2.6095000000000002</c:v>
                </c:pt>
                <c:pt idx="3220">
                  <c:v>2.61</c:v>
                </c:pt>
                <c:pt idx="3221">
                  <c:v>2.6105</c:v>
                </c:pt>
                <c:pt idx="3222">
                  <c:v>2.6110000000000002</c:v>
                </c:pt>
                <c:pt idx="3223">
                  <c:v>2.6114999999999999</c:v>
                </c:pt>
                <c:pt idx="3224">
                  <c:v>2.6120000000000001</c:v>
                </c:pt>
                <c:pt idx="3225">
                  <c:v>2.6124999999999998</c:v>
                </c:pt>
                <c:pt idx="3226">
                  <c:v>2.613</c:v>
                </c:pt>
                <c:pt idx="3227">
                  <c:v>2.6135000000000002</c:v>
                </c:pt>
                <c:pt idx="3228">
                  <c:v>2.6139999999999999</c:v>
                </c:pt>
                <c:pt idx="3229">
                  <c:v>2.6145</c:v>
                </c:pt>
                <c:pt idx="3230">
                  <c:v>2.6150000000000002</c:v>
                </c:pt>
                <c:pt idx="3231">
                  <c:v>2.6154999999999999</c:v>
                </c:pt>
                <c:pt idx="3232">
                  <c:v>2.6160000000000001</c:v>
                </c:pt>
                <c:pt idx="3233">
                  <c:v>2.6164999999999998</c:v>
                </c:pt>
                <c:pt idx="3234">
                  <c:v>2.617</c:v>
                </c:pt>
                <c:pt idx="3235">
                  <c:v>2.6175000000000002</c:v>
                </c:pt>
                <c:pt idx="3236">
                  <c:v>2.6179999999999999</c:v>
                </c:pt>
                <c:pt idx="3237">
                  <c:v>2.6185</c:v>
                </c:pt>
                <c:pt idx="3238">
                  <c:v>2.6190000000000002</c:v>
                </c:pt>
                <c:pt idx="3239">
                  <c:v>2.6194999999999999</c:v>
                </c:pt>
                <c:pt idx="3240">
                  <c:v>2.62</c:v>
                </c:pt>
                <c:pt idx="3241">
                  <c:v>2.6204999999999998</c:v>
                </c:pt>
                <c:pt idx="3242">
                  <c:v>2.621</c:v>
                </c:pt>
                <c:pt idx="3243">
                  <c:v>2.6215000000000002</c:v>
                </c:pt>
                <c:pt idx="3244">
                  <c:v>2.6219999999999999</c:v>
                </c:pt>
                <c:pt idx="3245">
                  <c:v>2.6225000000000001</c:v>
                </c:pt>
                <c:pt idx="3246">
                  <c:v>2.6230000000000002</c:v>
                </c:pt>
                <c:pt idx="3247">
                  <c:v>2.6234999999999999</c:v>
                </c:pt>
                <c:pt idx="3248">
                  <c:v>2.6240000000000001</c:v>
                </c:pt>
                <c:pt idx="3249">
                  <c:v>2.6244999999999998</c:v>
                </c:pt>
                <c:pt idx="3250">
                  <c:v>2.625</c:v>
                </c:pt>
                <c:pt idx="3251">
                  <c:v>2.6255000000000002</c:v>
                </c:pt>
                <c:pt idx="3252">
                  <c:v>2.6259999999999999</c:v>
                </c:pt>
                <c:pt idx="3253">
                  <c:v>2.6265000000000001</c:v>
                </c:pt>
                <c:pt idx="3254">
                  <c:v>2.6269999999999998</c:v>
                </c:pt>
                <c:pt idx="3255">
                  <c:v>2.6274999999999999</c:v>
                </c:pt>
                <c:pt idx="3256">
                  <c:v>2.6280000000000001</c:v>
                </c:pt>
                <c:pt idx="3257">
                  <c:v>2.6284999999999998</c:v>
                </c:pt>
                <c:pt idx="3258">
                  <c:v>2.629</c:v>
                </c:pt>
                <c:pt idx="3259">
                  <c:v>2.6295000000000002</c:v>
                </c:pt>
                <c:pt idx="3260">
                  <c:v>2.63</c:v>
                </c:pt>
                <c:pt idx="3261">
                  <c:v>2.6305000000000001</c:v>
                </c:pt>
                <c:pt idx="3262">
                  <c:v>2.6309999999999998</c:v>
                </c:pt>
                <c:pt idx="3263">
                  <c:v>2.6315</c:v>
                </c:pt>
                <c:pt idx="3264">
                  <c:v>2.6320000000000001</c:v>
                </c:pt>
                <c:pt idx="3265">
                  <c:v>2.6324999999999998</c:v>
                </c:pt>
                <c:pt idx="3266">
                  <c:v>2.633</c:v>
                </c:pt>
                <c:pt idx="3267">
                  <c:v>2.6335000000000002</c:v>
                </c:pt>
                <c:pt idx="3268">
                  <c:v>2.6339999999999999</c:v>
                </c:pt>
                <c:pt idx="3269">
                  <c:v>2.6345000000000001</c:v>
                </c:pt>
                <c:pt idx="3270">
                  <c:v>2.6349999999999998</c:v>
                </c:pt>
                <c:pt idx="3271">
                  <c:v>2.6355</c:v>
                </c:pt>
                <c:pt idx="3272">
                  <c:v>2.6360000000000001</c:v>
                </c:pt>
                <c:pt idx="3273">
                  <c:v>2.6364999999999998</c:v>
                </c:pt>
                <c:pt idx="3274">
                  <c:v>2.637</c:v>
                </c:pt>
                <c:pt idx="3275">
                  <c:v>2.6375000000000002</c:v>
                </c:pt>
                <c:pt idx="3276">
                  <c:v>2.6379999999999999</c:v>
                </c:pt>
                <c:pt idx="3277">
                  <c:v>2.6385000000000001</c:v>
                </c:pt>
                <c:pt idx="3278">
                  <c:v>2.6389999999999998</c:v>
                </c:pt>
                <c:pt idx="3279">
                  <c:v>2.6395</c:v>
                </c:pt>
                <c:pt idx="3280">
                  <c:v>2.64</c:v>
                </c:pt>
                <c:pt idx="3281">
                  <c:v>2.6404999999999998</c:v>
                </c:pt>
                <c:pt idx="3282">
                  <c:v>2.641</c:v>
                </c:pt>
                <c:pt idx="3283">
                  <c:v>2.6415000000000002</c:v>
                </c:pt>
                <c:pt idx="3284">
                  <c:v>2.6419999999999999</c:v>
                </c:pt>
                <c:pt idx="3285">
                  <c:v>2.6425000000000001</c:v>
                </c:pt>
                <c:pt idx="3286">
                  <c:v>2.6429999999999998</c:v>
                </c:pt>
                <c:pt idx="3287">
                  <c:v>2.6435</c:v>
                </c:pt>
                <c:pt idx="3288">
                  <c:v>2.6440000000000001</c:v>
                </c:pt>
                <c:pt idx="3289">
                  <c:v>2.6444999999999999</c:v>
                </c:pt>
                <c:pt idx="3290">
                  <c:v>2.645</c:v>
                </c:pt>
                <c:pt idx="3291">
                  <c:v>2.6455000000000002</c:v>
                </c:pt>
                <c:pt idx="3292">
                  <c:v>2.6459999999999999</c:v>
                </c:pt>
                <c:pt idx="3293">
                  <c:v>2.6465000000000001</c:v>
                </c:pt>
                <c:pt idx="3294">
                  <c:v>2.6469999999999998</c:v>
                </c:pt>
                <c:pt idx="3295">
                  <c:v>2.6475</c:v>
                </c:pt>
                <c:pt idx="3296">
                  <c:v>2.6480000000000001</c:v>
                </c:pt>
                <c:pt idx="3297">
                  <c:v>2.6484999999999999</c:v>
                </c:pt>
                <c:pt idx="3298">
                  <c:v>2.649</c:v>
                </c:pt>
                <c:pt idx="3299">
                  <c:v>2.6495000000000002</c:v>
                </c:pt>
                <c:pt idx="3300">
                  <c:v>2.65</c:v>
                </c:pt>
                <c:pt idx="3301">
                  <c:v>2.6505000000000001</c:v>
                </c:pt>
                <c:pt idx="3302">
                  <c:v>2.6509999999999998</c:v>
                </c:pt>
                <c:pt idx="3303">
                  <c:v>2.6515</c:v>
                </c:pt>
                <c:pt idx="3304">
                  <c:v>2.6520000000000001</c:v>
                </c:pt>
                <c:pt idx="3305">
                  <c:v>2.6524999999999999</c:v>
                </c:pt>
                <c:pt idx="3306">
                  <c:v>2.653</c:v>
                </c:pt>
                <c:pt idx="3307">
                  <c:v>2.6535000000000002</c:v>
                </c:pt>
                <c:pt idx="3308">
                  <c:v>2.6539999999999999</c:v>
                </c:pt>
                <c:pt idx="3309">
                  <c:v>2.6545000000000001</c:v>
                </c:pt>
                <c:pt idx="3310">
                  <c:v>2.6549999999999998</c:v>
                </c:pt>
                <c:pt idx="3311">
                  <c:v>2.6555</c:v>
                </c:pt>
                <c:pt idx="3312">
                  <c:v>2.6560000000000001</c:v>
                </c:pt>
                <c:pt idx="3313">
                  <c:v>2.6564999999999999</c:v>
                </c:pt>
                <c:pt idx="3314">
                  <c:v>2.657</c:v>
                </c:pt>
                <c:pt idx="3315">
                  <c:v>2.6575000000000002</c:v>
                </c:pt>
                <c:pt idx="3316">
                  <c:v>2.6579999999999999</c:v>
                </c:pt>
                <c:pt idx="3317">
                  <c:v>2.6585000000000001</c:v>
                </c:pt>
                <c:pt idx="3318">
                  <c:v>2.6589999999999998</c:v>
                </c:pt>
                <c:pt idx="3319">
                  <c:v>2.6595</c:v>
                </c:pt>
                <c:pt idx="3320">
                  <c:v>2.66</c:v>
                </c:pt>
                <c:pt idx="3321">
                  <c:v>2.6604999999999999</c:v>
                </c:pt>
                <c:pt idx="3322">
                  <c:v>2.661</c:v>
                </c:pt>
                <c:pt idx="3323">
                  <c:v>2.6615000000000002</c:v>
                </c:pt>
                <c:pt idx="3324">
                  <c:v>2.6619999999999999</c:v>
                </c:pt>
                <c:pt idx="3325">
                  <c:v>2.6625000000000001</c:v>
                </c:pt>
                <c:pt idx="3326">
                  <c:v>2.6629999999999998</c:v>
                </c:pt>
                <c:pt idx="3327">
                  <c:v>2.6635</c:v>
                </c:pt>
                <c:pt idx="3328">
                  <c:v>2.6640000000000001</c:v>
                </c:pt>
                <c:pt idx="3329">
                  <c:v>2.6644999999999999</c:v>
                </c:pt>
                <c:pt idx="3330">
                  <c:v>2.665</c:v>
                </c:pt>
                <c:pt idx="3331">
                  <c:v>2.6655000000000002</c:v>
                </c:pt>
                <c:pt idx="3332">
                  <c:v>2.6659999999999999</c:v>
                </c:pt>
                <c:pt idx="3333">
                  <c:v>2.6665000000000001</c:v>
                </c:pt>
                <c:pt idx="3334">
                  <c:v>2.6669999999999998</c:v>
                </c:pt>
                <c:pt idx="3335">
                  <c:v>2.6675</c:v>
                </c:pt>
                <c:pt idx="3336">
                  <c:v>2.6680000000000001</c:v>
                </c:pt>
                <c:pt idx="3337">
                  <c:v>2.6684999999999999</c:v>
                </c:pt>
                <c:pt idx="3338">
                  <c:v>2.669</c:v>
                </c:pt>
                <c:pt idx="3339">
                  <c:v>2.6695000000000002</c:v>
                </c:pt>
                <c:pt idx="3340">
                  <c:v>2.67</c:v>
                </c:pt>
                <c:pt idx="3341">
                  <c:v>2.6705000000000001</c:v>
                </c:pt>
                <c:pt idx="3342">
                  <c:v>2.6709999999999998</c:v>
                </c:pt>
                <c:pt idx="3343">
                  <c:v>2.6715</c:v>
                </c:pt>
                <c:pt idx="3344">
                  <c:v>2.6720000000000002</c:v>
                </c:pt>
                <c:pt idx="3345">
                  <c:v>2.6724999999999999</c:v>
                </c:pt>
                <c:pt idx="3346">
                  <c:v>2.673</c:v>
                </c:pt>
                <c:pt idx="3347">
                  <c:v>2.6735000000000002</c:v>
                </c:pt>
                <c:pt idx="3348">
                  <c:v>2.6739999999999999</c:v>
                </c:pt>
                <c:pt idx="3349">
                  <c:v>2.6745000000000001</c:v>
                </c:pt>
                <c:pt idx="3350">
                  <c:v>2.6749999999999998</c:v>
                </c:pt>
                <c:pt idx="3351">
                  <c:v>2.6755</c:v>
                </c:pt>
                <c:pt idx="3352">
                  <c:v>2.6760000000000002</c:v>
                </c:pt>
                <c:pt idx="3353">
                  <c:v>2.6764999999999999</c:v>
                </c:pt>
                <c:pt idx="3354">
                  <c:v>2.677</c:v>
                </c:pt>
                <c:pt idx="3355">
                  <c:v>2.6775000000000002</c:v>
                </c:pt>
                <c:pt idx="3356">
                  <c:v>2.6779999999999999</c:v>
                </c:pt>
                <c:pt idx="3357">
                  <c:v>2.6785000000000001</c:v>
                </c:pt>
                <c:pt idx="3358">
                  <c:v>2.6789999999999998</c:v>
                </c:pt>
                <c:pt idx="3359">
                  <c:v>2.6795</c:v>
                </c:pt>
                <c:pt idx="3360">
                  <c:v>2.68</c:v>
                </c:pt>
                <c:pt idx="3361">
                  <c:v>2.6804999999999999</c:v>
                </c:pt>
                <c:pt idx="3362">
                  <c:v>2.681</c:v>
                </c:pt>
                <c:pt idx="3363">
                  <c:v>2.6815000000000002</c:v>
                </c:pt>
                <c:pt idx="3364">
                  <c:v>2.6819999999999999</c:v>
                </c:pt>
                <c:pt idx="3365">
                  <c:v>2.6825000000000001</c:v>
                </c:pt>
                <c:pt idx="3366">
                  <c:v>2.6829999999999998</c:v>
                </c:pt>
                <c:pt idx="3367">
                  <c:v>2.6835</c:v>
                </c:pt>
                <c:pt idx="3368">
                  <c:v>2.6840000000000002</c:v>
                </c:pt>
                <c:pt idx="3369">
                  <c:v>2.6844999999999999</c:v>
                </c:pt>
                <c:pt idx="3370">
                  <c:v>2.6850000000000001</c:v>
                </c:pt>
                <c:pt idx="3371">
                  <c:v>2.6855000000000002</c:v>
                </c:pt>
                <c:pt idx="3372">
                  <c:v>2.6859999999999999</c:v>
                </c:pt>
                <c:pt idx="3373">
                  <c:v>2.6865000000000001</c:v>
                </c:pt>
                <c:pt idx="3374">
                  <c:v>2.6869999999999998</c:v>
                </c:pt>
                <c:pt idx="3375">
                  <c:v>2.6875</c:v>
                </c:pt>
                <c:pt idx="3376">
                  <c:v>2.6880000000000002</c:v>
                </c:pt>
                <c:pt idx="3377">
                  <c:v>2.6884999999999999</c:v>
                </c:pt>
                <c:pt idx="3378">
                  <c:v>2.6890000000000001</c:v>
                </c:pt>
                <c:pt idx="3379">
                  <c:v>2.6894999999999998</c:v>
                </c:pt>
                <c:pt idx="3380">
                  <c:v>2.69</c:v>
                </c:pt>
                <c:pt idx="3381">
                  <c:v>2.6905000000000001</c:v>
                </c:pt>
                <c:pt idx="3382">
                  <c:v>2.6909999999999998</c:v>
                </c:pt>
                <c:pt idx="3383">
                  <c:v>2.6915</c:v>
                </c:pt>
                <c:pt idx="3384">
                  <c:v>2.6920000000000002</c:v>
                </c:pt>
                <c:pt idx="3385">
                  <c:v>2.6924999999999999</c:v>
                </c:pt>
                <c:pt idx="3386">
                  <c:v>2.6930000000000001</c:v>
                </c:pt>
                <c:pt idx="3387">
                  <c:v>2.6934999999999998</c:v>
                </c:pt>
                <c:pt idx="3388">
                  <c:v>2.694</c:v>
                </c:pt>
                <c:pt idx="3389">
                  <c:v>2.6945000000000001</c:v>
                </c:pt>
                <c:pt idx="3390">
                  <c:v>2.6949999999999998</c:v>
                </c:pt>
                <c:pt idx="3391">
                  <c:v>2.6955</c:v>
                </c:pt>
                <c:pt idx="3392">
                  <c:v>2.6960000000000002</c:v>
                </c:pt>
                <c:pt idx="3393">
                  <c:v>2.6964999999999999</c:v>
                </c:pt>
                <c:pt idx="3394">
                  <c:v>2.6970000000000001</c:v>
                </c:pt>
                <c:pt idx="3395">
                  <c:v>2.6974999999999998</c:v>
                </c:pt>
                <c:pt idx="3396">
                  <c:v>2.698</c:v>
                </c:pt>
                <c:pt idx="3397">
                  <c:v>2.6985000000000001</c:v>
                </c:pt>
                <c:pt idx="3398">
                  <c:v>2.6989999999999998</c:v>
                </c:pt>
                <c:pt idx="3399">
                  <c:v>2.6995</c:v>
                </c:pt>
                <c:pt idx="3400">
                  <c:v>2.7</c:v>
                </c:pt>
                <c:pt idx="3401">
                  <c:v>2.7004999999999999</c:v>
                </c:pt>
                <c:pt idx="3402">
                  <c:v>2.7010000000000001</c:v>
                </c:pt>
                <c:pt idx="3403">
                  <c:v>2.7014999999999998</c:v>
                </c:pt>
                <c:pt idx="3404">
                  <c:v>2.702</c:v>
                </c:pt>
                <c:pt idx="3405">
                  <c:v>2.7025000000000001</c:v>
                </c:pt>
                <c:pt idx="3406">
                  <c:v>2.7029999999999998</c:v>
                </c:pt>
                <c:pt idx="3407">
                  <c:v>2.7035</c:v>
                </c:pt>
                <c:pt idx="3408">
                  <c:v>2.7040000000000002</c:v>
                </c:pt>
                <c:pt idx="3409">
                  <c:v>2.7044999999999999</c:v>
                </c:pt>
                <c:pt idx="3410">
                  <c:v>2.7050000000000001</c:v>
                </c:pt>
                <c:pt idx="3411">
                  <c:v>2.7054999999999998</c:v>
                </c:pt>
                <c:pt idx="3412">
                  <c:v>2.706</c:v>
                </c:pt>
                <c:pt idx="3413">
                  <c:v>2.7065000000000001</c:v>
                </c:pt>
                <c:pt idx="3414">
                  <c:v>2.7069999999999999</c:v>
                </c:pt>
                <c:pt idx="3415">
                  <c:v>2.7075</c:v>
                </c:pt>
                <c:pt idx="3416">
                  <c:v>2.7080000000000002</c:v>
                </c:pt>
                <c:pt idx="3417">
                  <c:v>2.7084999999999999</c:v>
                </c:pt>
                <c:pt idx="3418">
                  <c:v>2.7090000000000001</c:v>
                </c:pt>
                <c:pt idx="3419">
                  <c:v>2.7094999999999998</c:v>
                </c:pt>
                <c:pt idx="3420">
                  <c:v>2.71</c:v>
                </c:pt>
                <c:pt idx="3421">
                  <c:v>2.7105000000000001</c:v>
                </c:pt>
                <c:pt idx="3422">
                  <c:v>2.7109999999999999</c:v>
                </c:pt>
                <c:pt idx="3423">
                  <c:v>2.7115</c:v>
                </c:pt>
                <c:pt idx="3424">
                  <c:v>2.7120000000000002</c:v>
                </c:pt>
                <c:pt idx="3425">
                  <c:v>2.7124999999999999</c:v>
                </c:pt>
                <c:pt idx="3426">
                  <c:v>2.7130000000000001</c:v>
                </c:pt>
                <c:pt idx="3427">
                  <c:v>2.7134999999999998</c:v>
                </c:pt>
                <c:pt idx="3428">
                  <c:v>2.714</c:v>
                </c:pt>
                <c:pt idx="3429">
                  <c:v>2.7145000000000001</c:v>
                </c:pt>
                <c:pt idx="3430">
                  <c:v>2.7149999999999999</c:v>
                </c:pt>
                <c:pt idx="3431">
                  <c:v>2.7155</c:v>
                </c:pt>
                <c:pt idx="3432">
                  <c:v>2.7160000000000002</c:v>
                </c:pt>
                <c:pt idx="3433">
                  <c:v>2.7164999999999999</c:v>
                </c:pt>
                <c:pt idx="3434">
                  <c:v>2.7170000000000001</c:v>
                </c:pt>
                <c:pt idx="3435">
                  <c:v>2.7174999999999998</c:v>
                </c:pt>
                <c:pt idx="3436">
                  <c:v>2.718</c:v>
                </c:pt>
                <c:pt idx="3437">
                  <c:v>2.7185000000000001</c:v>
                </c:pt>
                <c:pt idx="3438">
                  <c:v>2.7189999999999999</c:v>
                </c:pt>
                <c:pt idx="3439">
                  <c:v>2.7195</c:v>
                </c:pt>
                <c:pt idx="3440">
                  <c:v>2.72</c:v>
                </c:pt>
                <c:pt idx="3441">
                  <c:v>2.7204999999999999</c:v>
                </c:pt>
                <c:pt idx="3442">
                  <c:v>2.7210000000000001</c:v>
                </c:pt>
                <c:pt idx="3443">
                  <c:v>2.7214999999999998</c:v>
                </c:pt>
                <c:pt idx="3444">
                  <c:v>2.722</c:v>
                </c:pt>
                <c:pt idx="3445">
                  <c:v>2.7225000000000001</c:v>
                </c:pt>
                <c:pt idx="3446">
                  <c:v>2.7229999999999999</c:v>
                </c:pt>
                <c:pt idx="3447">
                  <c:v>2.7235</c:v>
                </c:pt>
                <c:pt idx="3448">
                  <c:v>2.7240000000000002</c:v>
                </c:pt>
                <c:pt idx="3449">
                  <c:v>2.7244999999999999</c:v>
                </c:pt>
                <c:pt idx="3450">
                  <c:v>2.7250000000000001</c:v>
                </c:pt>
                <c:pt idx="3451">
                  <c:v>2.7254999999999998</c:v>
                </c:pt>
                <c:pt idx="3452">
                  <c:v>2.726</c:v>
                </c:pt>
                <c:pt idx="3453">
                  <c:v>2.7265000000000001</c:v>
                </c:pt>
                <c:pt idx="3454">
                  <c:v>2.7269999999999999</c:v>
                </c:pt>
                <c:pt idx="3455">
                  <c:v>2.7275</c:v>
                </c:pt>
                <c:pt idx="3456">
                  <c:v>2.7280000000000002</c:v>
                </c:pt>
                <c:pt idx="3457">
                  <c:v>2.7284999999999999</c:v>
                </c:pt>
                <c:pt idx="3458">
                  <c:v>2.7290000000000001</c:v>
                </c:pt>
                <c:pt idx="3459">
                  <c:v>2.7294999999999998</c:v>
                </c:pt>
                <c:pt idx="3460">
                  <c:v>2.73</c:v>
                </c:pt>
                <c:pt idx="3461">
                  <c:v>2.7305000000000001</c:v>
                </c:pt>
                <c:pt idx="3462">
                  <c:v>2.7309999999999999</c:v>
                </c:pt>
                <c:pt idx="3463">
                  <c:v>2.7315</c:v>
                </c:pt>
                <c:pt idx="3464">
                  <c:v>2.7320000000000002</c:v>
                </c:pt>
                <c:pt idx="3465">
                  <c:v>2.7324999999999999</c:v>
                </c:pt>
                <c:pt idx="3466">
                  <c:v>2.7330000000000001</c:v>
                </c:pt>
                <c:pt idx="3467">
                  <c:v>2.7334999999999998</c:v>
                </c:pt>
                <c:pt idx="3468">
                  <c:v>2.734</c:v>
                </c:pt>
                <c:pt idx="3469">
                  <c:v>2.7345000000000002</c:v>
                </c:pt>
                <c:pt idx="3470">
                  <c:v>2.7349999999999999</c:v>
                </c:pt>
                <c:pt idx="3471">
                  <c:v>2.7355</c:v>
                </c:pt>
                <c:pt idx="3472">
                  <c:v>2.7360000000000002</c:v>
                </c:pt>
                <c:pt idx="3473">
                  <c:v>2.7364999999999999</c:v>
                </c:pt>
                <c:pt idx="3474">
                  <c:v>2.7370000000000001</c:v>
                </c:pt>
                <c:pt idx="3475">
                  <c:v>2.7374999999999998</c:v>
                </c:pt>
                <c:pt idx="3476">
                  <c:v>2.738</c:v>
                </c:pt>
                <c:pt idx="3477">
                  <c:v>2.7385000000000002</c:v>
                </c:pt>
                <c:pt idx="3478">
                  <c:v>2.7389999999999999</c:v>
                </c:pt>
                <c:pt idx="3479">
                  <c:v>2.7395</c:v>
                </c:pt>
                <c:pt idx="3480">
                  <c:v>2.74</c:v>
                </c:pt>
                <c:pt idx="3481">
                  <c:v>2.7404999999999999</c:v>
                </c:pt>
                <c:pt idx="3482">
                  <c:v>2.7410000000000001</c:v>
                </c:pt>
                <c:pt idx="3483">
                  <c:v>2.7414999999999998</c:v>
                </c:pt>
                <c:pt idx="3484">
                  <c:v>2.742</c:v>
                </c:pt>
                <c:pt idx="3485">
                  <c:v>2.7425000000000002</c:v>
                </c:pt>
                <c:pt idx="3486">
                  <c:v>2.7429999999999999</c:v>
                </c:pt>
                <c:pt idx="3487">
                  <c:v>2.7435</c:v>
                </c:pt>
                <c:pt idx="3488">
                  <c:v>2.7440000000000002</c:v>
                </c:pt>
                <c:pt idx="3489">
                  <c:v>2.7444999999999999</c:v>
                </c:pt>
                <c:pt idx="3490">
                  <c:v>2.7450000000000001</c:v>
                </c:pt>
                <c:pt idx="3491">
                  <c:v>2.7454999999999998</c:v>
                </c:pt>
                <c:pt idx="3492">
                  <c:v>2.746</c:v>
                </c:pt>
                <c:pt idx="3493">
                  <c:v>2.7465000000000002</c:v>
                </c:pt>
                <c:pt idx="3494">
                  <c:v>2.7469999999999999</c:v>
                </c:pt>
                <c:pt idx="3495">
                  <c:v>2.7475000000000001</c:v>
                </c:pt>
                <c:pt idx="3496">
                  <c:v>2.7480000000000002</c:v>
                </c:pt>
                <c:pt idx="3497">
                  <c:v>2.7484999999999999</c:v>
                </c:pt>
                <c:pt idx="3498">
                  <c:v>2.7490000000000001</c:v>
                </c:pt>
                <c:pt idx="3499">
                  <c:v>2.7494999999999998</c:v>
                </c:pt>
                <c:pt idx="3500">
                  <c:v>2.75</c:v>
                </c:pt>
                <c:pt idx="3501">
                  <c:v>2.7505000000000002</c:v>
                </c:pt>
                <c:pt idx="3502">
                  <c:v>2.7509999999999999</c:v>
                </c:pt>
                <c:pt idx="3503">
                  <c:v>2.7515000000000001</c:v>
                </c:pt>
                <c:pt idx="3504">
                  <c:v>2.7519999999999998</c:v>
                </c:pt>
                <c:pt idx="3505">
                  <c:v>2.7524999999999999</c:v>
                </c:pt>
                <c:pt idx="3506">
                  <c:v>2.7530000000000001</c:v>
                </c:pt>
                <c:pt idx="3507">
                  <c:v>2.7534999999999998</c:v>
                </c:pt>
                <c:pt idx="3508">
                  <c:v>2.754</c:v>
                </c:pt>
                <c:pt idx="3509">
                  <c:v>2.7545000000000002</c:v>
                </c:pt>
                <c:pt idx="3510">
                  <c:v>2.7549999999999999</c:v>
                </c:pt>
                <c:pt idx="3511">
                  <c:v>2.7555000000000001</c:v>
                </c:pt>
                <c:pt idx="3512">
                  <c:v>2.7559999999999998</c:v>
                </c:pt>
                <c:pt idx="3513">
                  <c:v>2.7565</c:v>
                </c:pt>
                <c:pt idx="3514">
                  <c:v>2.7570000000000001</c:v>
                </c:pt>
                <c:pt idx="3515">
                  <c:v>2.7574999999999998</c:v>
                </c:pt>
                <c:pt idx="3516">
                  <c:v>2.758</c:v>
                </c:pt>
                <c:pt idx="3517">
                  <c:v>2.7585000000000002</c:v>
                </c:pt>
                <c:pt idx="3518">
                  <c:v>2.7589999999999999</c:v>
                </c:pt>
                <c:pt idx="3519">
                  <c:v>2.7595000000000001</c:v>
                </c:pt>
                <c:pt idx="3520">
                  <c:v>2.76</c:v>
                </c:pt>
                <c:pt idx="3521">
                  <c:v>2.7605</c:v>
                </c:pt>
                <c:pt idx="3522">
                  <c:v>2.7610000000000001</c:v>
                </c:pt>
                <c:pt idx="3523">
                  <c:v>2.7614999999999998</c:v>
                </c:pt>
                <c:pt idx="3524">
                  <c:v>2.762</c:v>
                </c:pt>
                <c:pt idx="3525">
                  <c:v>2.7625000000000002</c:v>
                </c:pt>
                <c:pt idx="3526">
                  <c:v>2.7629999999999999</c:v>
                </c:pt>
                <c:pt idx="3527">
                  <c:v>2.7635000000000001</c:v>
                </c:pt>
                <c:pt idx="3528">
                  <c:v>2.7639999999999998</c:v>
                </c:pt>
                <c:pt idx="3529">
                  <c:v>2.7645</c:v>
                </c:pt>
                <c:pt idx="3530">
                  <c:v>2.7650000000000001</c:v>
                </c:pt>
                <c:pt idx="3531">
                  <c:v>2.7654999999999998</c:v>
                </c:pt>
                <c:pt idx="3532">
                  <c:v>2.766</c:v>
                </c:pt>
                <c:pt idx="3533">
                  <c:v>2.7665000000000002</c:v>
                </c:pt>
                <c:pt idx="3534">
                  <c:v>2.7669999999999999</c:v>
                </c:pt>
                <c:pt idx="3535">
                  <c:v>2.7675000000000001</c:v>
                </c:pt>
                <c:pt idx="3536">
                  <c:v>2.7679999999999998</c:v>
                </c:pt>
                <c:pt idx="3537">
                  <c:v>2.7685</c:v>
                </c:pt>
                <c:pt idx="3538">
                  <c:v>2.7690000000000001</c:v>
                </c:pt>
                <c:pt idx="3539">
                  <c:v>2.7694999999999999</c:v>
                </c:pt>
                <c:pt idx="3540">
                  <c:v>2.77</c:v>
                </c:pt>
                <c:pt idx="3541">
                  <c:v>2.7705000000000002</c:v>
                </c:pt>
                <c:pt idx="3542">
                  <c:v>2.7709999999999999</c:v>
                </c:pt>
                <c:pt idx="3543">
                  <c:v>2.7715000000000001</c:v>
                </c:pt>
                <c:pt idx="3544">
                  <c:v>2.7719999999999998</c:v>
                </c:pt>
                <c:pt idx="3545">
                  <c:v>2.7725</c:v>
                </c:pt>
                <c:pt idx="3546">
                  <c:v>2.7730000000000001</c:v>
                </c:pt>
                <c:pt idx="3547">
                  <c:v>2.7734999999999999</c:v>
                </c:pt>
                <c:pt idx="3548">
                  <c:v>2.774</c:v>
                </c:pt>
                <c:pt idx="3549">
                  <c:v>2.7745000000000002</c:v>
                </c:pt>
                <c:pt idx="3550">
                  <c:v>2.7749999999999999</c:v>
                </c:pt>
                <c:pt idx="3551">
                  <c:v>2.7755000000000001</c:v>
                </c:pt>
                <c:pt idx="3552">
                  <c:v>2.7759999999999998</c:v>
                </c:pt>
                <c:pt idx="3553">
                  <c:v>2.7765</c:v>
                </c:pt>
                <c:pt idx="3554">
                  <c:v>2.7770000000000001</c:v>
                </c:pt>
                <c:pt idx="3555">
                  <c:v>2.7774999999999999</c:v>
                </c:pt>
                <c:pt idx="3556">
                  <c:v>2.778</c:v>
                </c:pt>
                <c:pt idx="3557">
                  <c:v>2.7785000000000002</c:v>
                </c:pt>
                <c:pt idx="3558">
                  <c:v>2.7789999999999999</c:v>
                </c:pt>
                <c:pt idx="3559">
                  <c:v>2.7795000000000001</c:v>
                </c:pt>
                <c:pt idx="3560">
                  <c:v>2.78</c:v>
                </c:pt>
                <c:pt idx="3561">
                  <c:v>2.7805</c:v>
                </c:pt>
                <c:pt idx="3562">
                  <c:v>2.7810000000000001</c:v>
                </c:pt>
                <c:pt idx="3563">
                  <c:v>2.7814999999999999</c:v>
                </c:pt>
                <c:pt idx="3564">
                  <c:v>2.782</c:v>
                </c:pt>
                <c:pt idx="3565">
                  <c:v>2.7825000000000002</c:v>
                </c:pt>
                <c:pt idx="3566">
                  <c:v>2.7829999999999999</c:v>
                </c:pt>
                <c:pt idx="3567">
                  <c:v>2.7835000000000001</c:v>
                </c:pt>
                <c:pt idx="3568">
                  <c:v>2.7839999999999998</c:v>
                </c:pt>
                <c:pt idx="3569">
                  <c:v>2.7845</c:v>
                </c:pt>
                <c:pt idx="3570">
                  <c:v>2.7850000000000001</c:v>
                </c:pt>
                <c:pt idx="3571">
                  <c:v>2.7854999999999999</c:v>
                </c:pt>
                <c:pt idx="3572">
                  <c:v>2.786</c:v>
                </c:pt>
                <c:pt idx="3573">
                  <c:v>2.7865000000000002</c:v>
                </c:pt>
                <c:pt idx="3574">
                  <c:v>2.7869999999999999</c:v>
                </c:pt>
                <c:pt idx="3575">
                  <c:v>2.7875000000000001</c:v>
                </c:pt>
                <c:pt idx="3576">
                  <c:v>2.7879999999999998</c:v>
                </c:pt>
                <c:pt idx="3577">
                  <c:v>2.7885</c:v>
                </c:pt>
                <c:pt idx="3578">
                  <c:v>2.7890000000000001</c:v>
                </c:pt>
                <c:pt idx="3579">
                  <c:v>2.7894999999999999</c:v>
                </c:pt>
                <c:pt idx="3580">
                  <c:v>2.79</c:v>
                </c:pt>
                <c:pt idx="3581">
                  <c:v>2.7905000000000002</c:v>
                </c:pt>
                <c:pt idx="3582">
                  <c:v>2.7909999999999999</c:v>
                </c:pt>
                <c:pt idx="3583">
                  <c:v>2.7915000000000001</c:v>
                </c:pt>
                <c:pt idx="3584">
                  <c:v>2.7919999999999998</c:v>
                </c:pt>
                <c:pt idx="3585">
                  <c:v>2.7925</c:v>
                </c:pt>
                <c:pt idx="3586">
                  <c:v>2.7930000000000001</c:v>
                </c:pt>
                <c:pt idx="3587">
                  <c:v>2.7934999999999999</c:v>
                </c:pt>
                <c:pt idx="3588">
                  <c:v>2.794</c:v>
                </c:pt>
                <c:pt idx="3589">
                  <c:v>2.7945000000000002</c:v>
                </c:pt>
                <c:pt idx="3590">
                  <c:v>2.7949999999999999</c:v>
                </c:pt>
                <c:pt idx="3591">
                  <c:v>2.7955000000000001</c:v>
                </c:pt>
                <c:pt idx="3592">
                  <c:v>2.7959999999999998</c:v>
                </c:pt>
                <c:pt idx="3593">
                  <c:v>2.7965</c:v>
                </c:pt>
                <c:pt idx="3594">
                  <c:v>2.7970000000000002</c:v>
                </c:pt>
                <c:pt idx="3595">
                  <c:v>2.7974999999999999</c:v>
                </c:pt>
                <c:pt idx="3596">
                  <c:v>2.798</c:v>
                </c:pt>
                <c:pt idx="3597">
                  <c:v>2.7985000000000002</c:v>
                </c:pt>
                <c:pt idx="3598">
                  <c:v>2.7989999999999999</c:v>
                </c:pt>
                <c:pt idx="3599">
                  <c:v>2.7995000000000001</c:v>
                </c:pt>
                <c:pt idx="3600">
                  <c:v>2.8</c:v>
                </c:pt>
                <c:pt idx="3601">
                  <c:v>2.8005</c:v>
                </c:pt>
                <c:pt idx="3602">
                  <c:v>2.8010000000000002</c:v>
                </c:pt>
                <c:pt idx="3603">
                  <c:v>2.8014999999999999</c:v>
                </c:pt>
                <c:pt idx="3604">
                  <c:v>2.802</c:v>
                </c:pt>
                <c:pt idx="3605">
                  <c:v>2.8025000000000002</c:v>
                </c:pt>
                <c:pt idx="3606">
                  <c:v>2.8029999999999999</c:v>
                </c:pt>
                <c:pt idx="3607">
                  <c:v>2.8035000000000001</c:v>
                </c:pt>
                <c:pt idx="3608">
                  <c:v>2.8039999999999998</c:v>
                </c:pt>
                <c:pt idx="3609">
                  <c:v>2.8045</c:v>
                </c:pt>
                <c:pt idx="3610">
                  <c:v>2.8050000000000002</c:v>
                </c:pt>
                <c:pt idx="3611">
                  <c:v>2.8054999999999999</c:v>
                </c:pt>
                <c:pt idx="3612">
                  <c:v>2.806</c:v>
                </c:pt>
                <c:pt idx="3613">
                  <c:v>2.8065000000000002</c:v>
                </c:pt>
                <c:pt idx="3614">
                  <c:v>2.8069999999999999</c:v>
                </c:pt>
                <c:pt idx="3615">
                  <c:v>2.8075000000000001</c:v>
                </c:pt>
                <c:pt idx="3616">
                  <c:v>2.8079999999999998</c:v>
                </c:pt>
                <c:pt idx="3617">
                  <c:v>2.8085</c:v>
                </c:pt>
                <c:pt idx="3618">
                  <c:v>2.8090000000000002</c:v>
                </c:pt>
                <c:pt idx="3619">
                  <c:v>2.8094999999999999</c:v>
                </c:pt>
                <c:pt idx="3620">
                  <c:v>2.81</c:v>
                </c:pt>
                <c:pt idx="3621">
                  <c:v>2.8105000000000002</c:v>
                </c:pt>
                <c:pt idx="3622">
                  <c:v>2.8109999999999999</c:v>
                </c:pt>
                <c:pt idx="3623">
                  <c:v>2.8115000000000001</c:v>
                </c:pt>
                <c:pt idx="3624">
                  <c:v>2.8119999999999998</c:v>
                </c:pt>
                <c:pt idx="3625">
                  <c:v>2.8125</c:v>
                </c:pt>
                <c:pt idx="3626">
                  <c:v>2.8130000000000002</c:v>
                </c:pt>
                <c:pt idx="3627">
                  <c:v>2.8134999999999999</c:v>
                </c:pt>
                <c:pt idx="3628">
                  <c:v>2.8140000000000001</c:v>
                </c:pt>
                <c:pt idx="3629">
                  <c:v>2.8144999999999998</c:v>
                </c:pt>
                <c:pt idx="3630">
                  <c:v>2.8149999999999999</c:v>
                </c:pt>
                <c:pt idx="3631">
                  <c:v>2.8155000000000001</c:v>
                </c:pt>
                <c:pt idx="3632">
                  <c:v>2.8159999999999998</c:v>
                </c:pt>
                <c:pt idx="3633">
                  <c:v>2.8165</c:v>
                </c:pt>
                <c:pt idx="3634">
                  <c:v>2.8170000000000002</c:v>
                </c:pt>
                <c:pt idx="3635">
                  <c:v>2.8174999999999999</c:v>
                </c:pt>
                <c:pt idx="3636">
                  <c:v>2.8180000000000001</c:v>
                </c:pt>
                <c:pt idx="3637">
                  <c:v>2.8184999999999998</c:v>
                </c:pt>
                <c:pt idx="3638">
                  <c:v>2.819</c:v>
                </c:pt>
                <c:pt idx="3639">
                  <c:v>2.8195000000000001</c:v>
                </c:pt>
                <c:pt idx="3640">
                  <c:v>2.82</c:v>
                </c:pt>
                <c:pt idx="3641">
                  <c:v>2.8205</c:v>
                </c:pt>
                <c:pt idx="3642">
                  <c:v>2.8210000000000002</c:v>
                </c:pt>
                <c:pt idx="3643">
                  <c:v>2.8214999999999999</c:v>
                </c:pt>
                <c:pt idx="3644">
                  <c:v>2.8220000000000001</c:v>
                </c:pt>
                <c:pt idx="3645">
                  <c:v>2.8224999999999998</c:v>
                </c:pt>
                <c:pt idx="3646">
                  <c:v>2.823</c:v>
                </c:pt>
                <c:pt idx="3647">
                  <c:v>2.8235000000000001</c:v>
                </c:pt>
                <c:pt idx="3648">
                  <c:v>2.8239999999999998</c:v>
                </c:pt>
                <c:pt idx="3649">
                  <c:v>2.8245</c:v>
                </c:pt>
                <c:pt idx="3650">
                  <c:v>2.8250000000000002</c:v>
                </c:pt>
                <c:pt idx="3651">
                  <c:v>2.8254999999999999</c:v>
                </c:pt>
                <c:pt idx="3652">
                  <c:v>2.8260000000000001</c:v>
                </c:pt>
                <c:pt idx="3653">
                  <c:v>2.8264999999999998</c:v>
                </c:pt>
                <c:pt idx="3654">
                  <c:v>2.827</c:v>
                </c:pt>
                <c:pt idx="3655">
                  <c:v>2.8275000000000001</c:v>
                </c:pt>
                <c:pt idx="3656">
                  <c:v>2.8279999999999998</c:v>
                </c:pt>
                <c:pt idx="3657">
                  <c:v>2.8285</c:v>
                </c:pt>
                <c:pt idx="3658">
                  <c:v>2.8290000000000002</c:v>
                </c:pt>
                <c:pt idx="3659">
                  <c:v>2.8294999999999999</c:v>
                </c:pt>
                <c:pt idx="3660">
                  <c:v>2.83</c:v>
                </c:pt>
                <c:pt idx="3661">
                  <c:v>2.8304999999999998</c:v>
                </c:pt>
                <c:pt idx="3662">
                  <c:v>2.831</c:v>
                </c:pt>
                <c:pt idx="3663">
                  <c:v>2.8315000000000001</c:v>
                </c:pt>
                <c:pt idx="3664">
                  <c:v>2.8319999999999999</c:v>
                </c:pt>
                <c:pt idx="3665">
                  <c:v>2.8325</c:v>
                </c:pt>
                <c:pt idx="3666">
                  <c:v>2.8330000000000002</c:v>
                </c:pt>
                <c:pt idx="3667">
                  <c:v>2.8334999999999999</c:v>
                </c:pt>
                <c:pt idx="3668">
                  <c:v>2.8340000000000001</c:v>
                </c:pt>
                <c:pt idx="3669">
                  <c:v>2.8344999999999998</c:v>
                </c:pt>
                <c:pt idx="3670">
                  <c:v>2.835</c:v>
                </c:pt>
                <c:pt idx="3671">
                  <c:v>2.8355000000000001</c:v>
                </c:pt>
                <c:pt idx="3672">
                  <c:v>2.8359999999999999</c:v>
                </c:pt>
                <c:pt idx="3673">
                  <c:v>2.8365</c:v>
                </c:pt>
                <c:pt idx="3674">
                  <c:v>2.8370000000000002</c:v>
                </c:pt>
                <c:pt idx="3675">
                  <c:v>2.8374999999999999</c:v>
                </c:pt>
                <c:pt idx="3676">
                  <c:v>2.8380000000000001</c:v>
                </c:pt>
                <c:pt idx="3677">
                  <c:v>2.8384999999999998</c:v>
                </c:pt>
                <c:pt idx="3678">
                  <c:v>2.839</c:v>
                </c:pt>
                <c:pt idx="3679">
                  <c:v>2.8395000000000001</c:v>
                </c:pt>
                <c:pt idx="3680">
                  <c:v>2.84</c:v>
                </c:pt>
                <c:pt idx="3681">
                  <c:v>2.8405</c:v>
                </c:pt>
                <c:pt idx="3682">
                  <c:v>2.8410000000000002</c:v>
                </c:pt>
                <c:pt idx="3683">
                  <c:v>2.8414999999999999</c:v>
                </c:pt>
                <c:pt idx="3684">
                  <c:v>2.8420000000000001</c:v>
                </c:pt>
                <c:pt idx="3685">
                  <c:v>2.8424999999999998</c:v>
                </c:pt>
                <c:pt idx="3686">
                  <c:v>2.843</c:v>
                </c:pt>
                <c:pt idx="3687">
                  <c:v>2.8435000000000001</c:v>
                </c:pt>
                <c:pt idx="3688">
                  <c:v>2.8439999999999999</c:v>
                </c:pt>
                <c:pt idx="3689">
                  <c:v>2.8445</c:v>
                </c:pt>
                <c:pt idx="3690">
                  <c:v>2.8450000000000002</c:v>
                </c:pt>
                <c:pt idx="3691">
                  <c:v>2.8454999999999999</c:v>
                </c:pt>
                <c:pt idx="3692">
                  <c:v>2.8460000000000001</c:v>
                </c:pt>
                <c:pt idx="3693">
                  <c:v>2.8464999999999998</c:v>
                </c:pt>
                <c:pt idx="3694">
                  <c:v>2.847</c:v>
                </c:pt>
                <c:pt idx="3695">
                  <c:v>2.8475000000000001</c:v>
                </c:pt>
                <c:pt idx="3696">
                  <c:v>2.8479999999999999</c:v>
                </c:pt>
                <c:pt idx="3697">
                  <c:v>2.8485</c:v>
                </c:pt>
                <c:pt idx="3698">
                  <c:v>2.8490000000000002</c:v>
                </c:pt>
                <c:pt idx="3699">
                  <c:v>2.8494999999999999</c:v>
                </c:pt>
                <c:pt idx="3700">
                  <c:v>2.85</c:v>
                </c:pt>
                <c:pt idx="3701">
                  <c:v>2.8504999999999998</c:v>
                </c:pt>
                <c:pt idx="3702">
                  <c:v>2.851</c:v>
                </c:pt>
                <c:pt idx="3703">
                  <c:v>2.8515000000000001</c:v>
                </c:pt>
                <c:pt idx="3704">
                  <c:v>2.8519999999999999</c:v>
                </c:pt>
                <c:pt idx="3705">
                  <c:v>2.8525</c:v>
                </c:pt>
                <c:pt idx="3706">
                  <c:v>2.8530000000000002</c:v>
                </c:pt>
                <c:pt idx="3707">
                  <c:v>2.8534999999999999</c:v>
                </c:pt>
                <c:pt idx="3708">
                  <c:v>2.8540000000000001</c:v>
                </c:pt>
                <c:pt idx="3709">
                  <c:v>2.8544999999999998</c:v>
                </c:pt>
                <c:pt idx="3710">
                  <c:v>2.855</c:v>
                </c:pt>
                <c:pt idx="3711">
                  <c:v>2.8555000000000001</c:v>
                </c:pt>
                <c:pt idx="3712">
                  <c:v>2.8559999999999999</c:v>
                </c:pt>
                <c:pt idx="3713">
                  <c:v>2.8565</c:v>
                </c:pt>
                <c:pt idx="3714">
                  <c:v>2.8570000000000002</c:v>
                </c:pt>
                <c:pt idx="3715">
                  <c:v>2.8574999999999999</c:v>
                </c:pt>
                <c:pt idx="3716">
                  <c:v>2.8580000000000001</c:v>
                </c:pt>
                <c:pt idx="3717">
                  <c:v>2.8584999999999998</c:v>
                </c:pt>
                <c:pt idx="3718">
                  <c:v>2.859</c:v>
                </c:pt>
                <c:pt idx="3719">
                  <c:v>2.8595000000000002</c:v>
                </c:pt>
                <c:pt idx="3720">
                  <c:v>2.86</c:v>
                </c:pt>
                <c:pt idx="3721">
                  <c:v>2.8605</c:v>
                </c:pt>
                <c:pt idx="3722">
                  <c:v>2.8610000000000002</c:v>
                </c:pt>
                <c:pt idx="3723">
                  <c:v>2.8614999999999999</c:v>
                </c:pt>
                <c:pt idx="3724">
                  <c:v>2.8620000000000001</c:v>
                </c:pt>
                <c:pt idx="3725">
                  <c:v>2.8624999999999998</c:v>
                </c:pt>
                <c:pt idx="3726">
                  <c:v>2.863</c:v>
                </c:pt>
                <c:pt idx="3727">
                  <c:v>2.8635000000000002</c:v>
                </c:pt>
                <c:pt idx="3728">
                  <c:v>2.8639999999999999</c:v>
                </c:pt>
                <c:pt idx="3729">
                  <c:v>2.8645</c:v>
                </c:pt>
                <c:pt idx="3730">
                  <c:v>2.8650000000000002</c:v>
                </c:pt>
                <c:pt idx="3731">
                  <c:v>2.8654999999999999</c:v>
                </c:pt>
                <c:pt idx="3732">
                  <c:v>2.8660000000000001</c:v>
                </c:pt>
                <c:pt idx="3733">
                  <c:v>2.8664999999999998</c:v>
                </c:pt>
                <c:pt idx="3734">
                  <c:v>2.867</c:v>
                </c:pt>
                <c:pt idx="3735">
                  <c:v>2.8675000000000002</c:v>
                </c:pt>
                <c:pt idx="3736">
                  <c:v>2.8679999999999999</c:v>
                </c:pt>
                <c:pt idx="3737">
                  <c:v>2.8685</c:v>
                </c:pt>
                <c:pt idx="3738">
                  <c:v>2.8690000000000002</c:v>
                </c:pt>
                <c:pt idx="3739">
                  <c:v>2.8694999999999999</c:v>
                </c:pt>
                <c:pt idx="3740">
                  <c:v>2.87</c:v>
                </c:pt>
                <c:pt idx="3741">
                  <c:v>2.8704999999999998</c:v>
                </c:pt>
                <c:pt idx="3742">
                  <c:v>2.871</c:v>
                </c:pt>
                <c:pt idx="3743">
                  <c:v>2.8715000000000002</c:v>
                </c:pt>
                <c:pt idx="3744">
                  <c:v>2.8719999999999999</c:v>
                </c:pt>
                <c:pt idx="3745">
                  <c:v>2.8725000000000001</c:v>
                </c:pt>
                <c:pt idx="3746">
                  <c:v>2.8730000000000002</c:v>
                </c:pt>
                <c:pt idx="3747">
                  <c:v>2.8734999999999999</c:v>
                </c:pt>
                <c:pt idx="3748">
                  <c:v>2.8740000000000001</c:v>
                </c:pt>
                <c:pt idx="3749">
                  <c:v>2.8744999999999998</c:v>
                </c:pt>
                <c:pt idx="3750">
                  <c:v>2.875</c:v>
                </c:pt>
                <c:pt idx="3751">
                  <c:v>2.8755000000000002</c:v>
                </c:pt>
                <c:pt idx="3752">
                  <c:v>2.8759999999999999</c:v>
                </c:pt>
                <c:pt idx="3753">
                  <c:v>2.8765000000000001</c:v>
                </c:pt>
                <c:pt idx="3754">
                  <c:v>2.8769999999999998</c:v>
                </c:pt>
                <c:pt idx="3755">
                  <c:v>2.8774999999999999</c:v>
                </c:pt>
                <c:pt idx="3756">
                  <c:v>2.8780000000000001</c:v>
                </c:pt>
                <c:pt idx="3757">
                  <c:v>2.8784999999999998</c:v>
                </c:pt>
                <c:pt idx="3758">
                  <c:v>2.879</c:v>
                </c:pt>
                <c:pt idx="3759">
                  <c:v>2.8795000000000002</c:v>
                </c:pt>
                <c:pt idx="3760">
                  <c:v>2.88</c:v>
                </c:pt>
                <c:pt idx="3761">
                  <c:v>2.8805000000000001</c:v>
                </c:pt>
                <c:pt idx="3762">
                  <c:v>2.8809999999999998</c:v>
                </c:pt>
                <c:pt idx="3763">
                  <c:v>2.8815</c:v>
                </c:pt>
                <c:pt idx="3764">
                  <c:v>2.8820000000000001</c:v>
                </c:pt>
                <c:pt idx="3765">
                  <c:v>2.8824999999999998</c:v>
                </c:pt>
                <c:pt idx="3766">
                  <c:v>2.883</c:v>
                </c:pt>
                <c:pt idx="3767">
                  <c:v>2.8835000000000002</c:v>
                </c:pt>
                <c:pt idx="3768">
                  <c:v>2.8839999999999999</c:v>
                </c:pt>
                <c:pt idx="3769">
                  <c:v>2.8845000000000001</c:v>
                </c:pt>
                <c:pt idx="3770">
                  <c:v>2.8849999999999998</c:v>
                </c:pt>
                <c:pt idx="3771">
                  <c:v>2.8855</c:v>
                </c:pt>
                <c:pt idx="3772">
                  <c:v>2.8860000000000001</c:v>
                </c:pt>
                <c:pt idx="3773">
                  <c:v>2.8864999999999998</c:v>
                </c:pt>
                <c:pt idx="3774">
                  <c:v>2.887</c:v>
                </c:pt>
                <c:pt idx="3775">
                  <c:v>2.8875000000000002</c:v>
                </c:pt>
                <c:pt idx="3776">
                  <c:v>2.8879999999999999</c:v>
                </c:pt>
                <c:pt idx="3777">
                  <c:v>2.8885000000000001</c:v>
                </c:pt>
                <c:pt idx="3778">
                  <c:v>2.8889999999999998</c:v>
                </c:pt>
                <c:pt idx="3779">
                  <c:v>2.8895</c:v>
                </c:pt>
                <c:pt idx="3780">
                  <c:v>2.89</c:v>
                </c:pt>
                <c:pt idx="3781">
                  <c:v>2.8904999999999998</c:v>
                </c:pt>
                <c:pt idx="3782">
                  <c:v>2.891</c:v>
                </c:pt>
                <c:pt idx="3783">
                  <c:v>2.8915000000000002</c:v>
                </c:pt>
                <c:pt idx="3784">
                  <c:v>2.8919999999999999</c:v>
                </c:pt>
                <c:pt idx="3785">
                  <c:v>2.8925000000000001</c:v>
                </c:pt>
                <c:pt idx="3786">
                  <c:v>2.8929999999999998</c:v>
                </c:pt>
                <c:pt idx="3787">
                  <c:v>2.8935</c:v>
                </c:pt>
                <c:pt idx="3788">
                  <c:v>2.8940000000000001</c:v>
                </c:pt>
                <c:pt idx="3789">
                  <c:v>2.8944999999999999</c:v>
                </c:pt>
                <c:pt idx="3790">
                  <c:v>2.895</c:v>
                </c:pt>
                <c:pt idx="3791">
                  <c:v>2.8955000000000002</c:v>
                </c:pt>
                <c:pt idx="3792">
                  <c:v>2.8959999999999999</c:v>
                </c:pt>
                <c:pt idx="3793">
                  <c:v>2.8965000000000001</c:v>
                </c:pt>
                <c:pt idx="3794">
                  <c:v>2.8969999999999998</c:v>
                </c:pt>
                <c:pt idx="3795">
                  <c:v>2.8975</c:v>
                </c:pt>
                <c:pt idx="3796">
                  <c:v>2.8980000000000001</c:v>
                </c:pt>
                <c:pt idx="3797">
                  <c:v>2.8984999999999999</c:v>
                </c:pt>
                <c:pt idx="3798">
                  <c:v>2.899</c:v>
                </c:pt>
                <c:pt idx="3799">
                  <c:v>2.8995000000000002</c:v>
                </c:pt>
                <c:pt idx="3800">
                  <c:v>2.9</c:v>
                </c:pt>
                <c:pt idx="3801">
                  <c:v>2.9005000000000001</c:v>
                </c:pt>
                <c:pt idx="3802">
                  <c:v>2.9009999999999998</c:v>
                </c:pt>
                <c:pt idx="3803">
                  <c:v>2.9015</c:v>
                </c:pt>
                <c:pt idx="3804">
                  <c:v>2.9020000000000001</c:v>
                </c:pt>
                <c:pt idx="3805">
                  <c:v>2.9024999999999999</c:v>
                </c:pt>
                <c:pt idx="3806">
                  <c:v>2.903</c:v>
                </c:pt>
                <c:pt idx="3807">
                  <c:v>2.9035000000000002</c:v>
                </c:pt>
                <c:pt idx="3808">
                  <c:v>2.9039999999999999</c:v>
                </c:pt>
                <c:pt idx="3809">
                  <c:v>2.9045000000000001</c:v>
                </c:pt>
                <c:pt idx="3810">
                  <c:v>2.9049999999999998</c:v>
                </c:pt>
                <c:pt idx="3811">
                  <c:v>2.9055</c:v>
                </c:pt>
                <c:pt idx="3812">
                  <c:v>2.9060000000000001</c:v>
                </c:pt>
                <c:pt idx="3813">
                  <c:v>2.9064999999999999</c:v>
                </c:pt>
                <c:pt idx="3814">
                  <c:v>2.907</c:v>
                </c:pt>
                <c:pt idx="3815">
                  <c:v>2.9075000000000002</c:v>
                </c:pt>
                <c:pt idx="3816">
                  <c:v>2.9079999999999999</c:v>
                </c:pt>
                <c:pt idx="3817">
                  <c:v>2.9085000000000001</c:v>
                </c:pt>
                <c:pt idx="3818">
                  <c:v>2.9089999999999998</c:v>
                </c:pt>
                <c:pt idx="3819">
                  <c:v>2.9095</c:v>
                </c:pt>
                <c:pt idx="3820">
                  <c:v>2.91</c:v>
                </c:pt>
                <c:pt idx="3821">
                  <c:v>2.9104999999999999</c:v>
                </c:pt>
                <c:pt idx="3822">
                  <c:v>2.911</c:v>
                </c:pt>
                <c:pt idx="3823">
                  <c:v>2.9115000000000002</c:v>
                </c:pt>
                <c:pt idx="3824">
                  <c:v>2.9119999999999999</c:v>
                </c:pt>
                <c:pt idx="3825">
                  <c:v>2.9125000000000001</c:v>
                </c:pt>
                <c:pt idx="3826">
                  <c:v>2.9129999999999998</c:v>
                </c:pt>
                <c:pt idx="3827">
                  <c:v>2.9135</c:v>
                </c:pt>
                <c:pt idx="3828">
                  <c:v>2.9140000000000001</c:v>
                </c:pt>
                <c:pt idx="3829">
                  <c:v>2.9144999999999999</c:v>
                </c:pt>
                <c:pt idx="3830">
                  <c:v>2.915</c:v>
                </c:pt>
                <c:pt idx="3831">
                  <c:v>2.9155000000000002</c:v>
                </c:pt>
                <c:pt idx="3832">
                  <c:v>2.9159999999999999</c:v>
                </c:pt>
                <c:pt idx="3833">
                  <c:v>2.9165000000000001</c:v>
                </c:pt>
                <c:pt idx="3834">
                  <c:v>2.9169999999999998</c:v>
                </c:pt>
                <c:pt idx="3835">
                  <c:v>2.9175</c:v>
                </c:pt>
                <c:pt idx="3836">
                  <c:v>2.9180000000000001</c:v>
                </c:pt>
                <c:pt idx="3837">
                  <c:v>2.9184999999999999</c:v>
                </c:pt>
                <c:pt idx="3838">
                  <c:v>2.919</c:v>
                </c:pt>
                <c:pt idx="3839">
                  <c:v>2.9195000000000002</c:v>
                </c:pt>
                <c:pt idx="3840">
                  <c:v>2.92</c:v>
                </c:pt>
                <c:pt idx="3841">
                  <c:v>2.9205000000000001</c:v>
                </c:pt>
                <c:pt idx="3842">
                  <c:v>2.9209999999999998</c:v>
                </c:pt>
                <c:pt idx="3843">
                  <c:v>2.9215</c:v>
                </c:pt>
                <c:pt idx="3844">
                  <c:v>2.9220000000000002</c:v>
                </c:pt>
                <c:pt idx="3845">
                  <c:v>2.9224999999999999</c:v>
                </c:pt>
                <c:pt idx="3846">
                  <c:v>2.923</c:v>
                </c:pt>
                <c:pt idx="3847">
                  <c:v>2.9235000000000002</c:v>
                </c:pt>
                <c:pt idx="3848">
                  <c:v>2.9239999999999999</c:v>
                </c:pt>
                <c:pt idx="3849">
                  <c:v>2.9245000000000001</c:v>
                </c:pt>
                <c:pt idx="3850">
                  <c:v>2.9249999999999998</c:v>
                </c:pt>
                <c:pt idx="3851">
                  <c:v>2.9255</c:v>
                </c:pt>
                <c:pt idx="3852">
                  <c:v>2.9260000000000002</c:v>
                </c:pt>
                <c:pt idx="3853">
                  <c:v>2.9264999999999999</c:v>
                </c:pt>
                <c:pt idx="3854">
                  <c:v>2.927</c:v>
                </c:pt>
                <c:pt idx="3855">
                  <c:v>2.9275000000000002</c:v>
                </c:pt>
                <c:pt idx="3856">
                  <c:v>2.9279999999999999</c:v>
                </c:pt>
                <c:pt idx="3857">
                  <c:v>2.9285000000000001</c:v>
                </c:pt>
                <c:pt idx="3858">
                  <c:v>2.9289999999999998</c:v>
                </c:pt>
                <c:pt idx="3859">
                  <c:v>2.9295</c:v>
                </c:pt>
                <c:pt idx="3860">
                  <c:v>2.93</c:v>
                </c:pt>
                <c:pt idx="3861">
                  <c:v>2.9304999999999999</c:v>
                </c:pt>
                <c:pt idx="3862">
                  <c:v>2.931</c:v>
                </c:pt>
                <c:pt idx="3863">
                  <c:v>2.9315000000000002</c:v>
                </c:pt>
                <c:pt idx="3864">
                  <c:v>2.9319999999999999</c:v>
                </c:pt>
                <c:pt idx="3865">
                  <c:v>2.9325000000000001</c:v>
                </c:pt>
                <c:pt idx="3866">
                  <c:v>2.9329999999999998</c:v>
                </c:pt>
                <c:pt idx="3867">
                  <c:v>2.9335</c:v>
                </c:pt>
                <c:pt idx="3868">
                  <c:v>2.9340000000000002</c:v>
                </c:pt>
                <c:pt idx="3869">
                  <c:v>2.9344999999999999</c:v>
                </c:pt>
                <c:pt idx="3870">
                  <c:v>2.9350000000000001</c:v>
                </c:pt>
                <c:pt idx="3871">
                  <c:v>2.9355000000000002</c:v>
                </c:pt>
                <c:pt idx="3872">
                  <c:v>2.9359999999999999</c:v>
                </c:pt>
                <c:pt idx="3873">
                  <c:v>2.9365000000000001</c:v>
                </c:pt>
                <c:pt idx="3874">
                  <c:v>2.9369999999999998</c:v>
                </c:pt>
                <c:pt idx="3875">
                  <c:v>2.9375</c:v>
                </c:pt>
                <c:pt idx="3876">
                  <c:v>2.9380000000000002</c:v>
                </c:pt>
                <c:pt idx="3877">
                  <c:v>2.9384999999999999</c:v>
                </c:pt>
                <c:pt idx="3878">
                  <c:v>2.9390000000000001</c:v>
                </c:pt>
                <c:pt idx="3879">
                  <c:v>2.9394999999999998</c:v>
                </c:pt>
                <c:pt idx="3880">
                  <c:v>2.94</c:v>
                </c:pt>
                <c:pt idx="3881">
                  <c:v>2.9405000000000001</c:v>
                </c:pt>
                <c:pt idx="3882">
                  <c:v>2.9409999999999998</c:v>
                </c:pt>
                <c:pt idx="3883">
                  <c:v>2.9415</c:v>
                </c:pt>
                <c:pt idx="3884">
                  <c:v>2.9420000000000002</c:v>
                </c:pt>
                <c:pt idx="3885">
                  <c:v>2.9424999999999999</c:v>
                </c:pt>
                <c:pt idx="3886">
                  <c:v>2.9430000000000001</c:v>
                </c:pt>
                <c:pt idx="3887">
                  <c:v>2.9434999999999998</c:v>
                </c:pt>
                <c:pt idx="3888">
                  <c:v>2.944</c:v>
                </c:pt>
                <c:pt idx="3889">
                  <c:v>2.9445000000000001</c:v>
                </c:pt>
                <c:pt idx="3890">
                  <c:v>2.9449999999999998</c:v>
                </c:pt>
                <c:pt idx="3891">
                  <c:v>2.9455</c:v>
                </c:pt>
                <c:pt idx="3892">
                  <c:v>2.9460000000000002</c:v>
                </c:pt>
                <c:pt idx="3893">
                  <c:v>2.9464999999999999</c:v>
                </c:pt>
                <c:pt idx="3894">
                  <c:v>2.9470000000000001</c:v>
                </c:pt>
                <c:pt idx="3895">
                  <c:v>2.9474999999999998</c:v>
                </c:pt>
                <c:pt idx="3896">
                  <c:v>2.948</c:v>
                </c:pt>
                <c:pt idx="3897">
                  <c:v>2.9485000000000001</c:v>
                </c:pt>
                <c:pt idx="3898">
                  <c:v>2.9489999999999998</c:v>
                </c:pt>
                <c:pt idx="3899">
                  <c:v>2.9495</c:v>
                </c:pt>
                <c:pt idx="3900">
                  <c:v>2.95</c:v>
                </c:pt>
                <c:pt idx="3901">
                  <c:v>2.9504999999999999</c:v>
                </c:pt>
                <c:pt idx="3902">
                  <c:v>2.9510000000000001</c:v>
                </c:pt>
                <c:pt idx="3903">
                  <c:v>2.9514999999999998</c:v>
                </c:pt>
                <c:pt idx="3904">
                  <c:v>2.952</c:v>
                </c:pt>
                <c:pt idx="3905">
                  <c:v>2.9525000000000001</c:v>
                </c:pt>
                <c:pt idx="3906">
                  <c:v>2.9529999999999998</c:v>
                </c:pt>
                <c:pt idx="3907">
                  <c:v>2.9535</c:v>
                </c:pt>
                <c:pt idx="3908">
                  <c:v>2.9540000000000002</c:v>
                </c:pt>
                <c:pt idx="3909">
                  <c:v>2.9544999999999999</c:v>
                </c:pt>
                <c:pt idx="3910">
                  <c:v>2.9550000000000001</c:v>
                </c:pt>
                <c:pt idx="3911">
                  <c:v>2.9554999999999998</c:v>
                </c:pt>
                <c:pt idx="3912">
                  <c:v>2.956</c:v>
                </c:pt>
                <c:pt idx="3913">
                  <c:v>2.9565000000000001</c:v>
                </c:pt>
                <c:pt idx="3914">
                  <c:v>2.9569999999999999</c:v>
                </c:pt>
                <c:pt idx="3915">
                  <c:v>2.9575</c:v>
                </c:pt>
                <c:pt idx="3916">
                  <c:v>2.9580000000000002</c:v>
                </c:pt>
                <c:pt idx="3917">
                  <c:v>2.9584999999999999</c:v>
                </c:pt>
                <c:pt idx="3918">
                  <c:v>2.9590000000000001</c:v>
                </c:pt>
                <c:pt idx="3919">
                  <c:v>2.9594999999999998</c:v>
                </c:pt>
                <c:pt idx="3920">
                  <c:v>2.96</c:v>
                </c:pt>
                <c:pt idx="3921">
                  <c:v>2.9605000000000001</c:v>
                </c:pt>
                <c:pt idx="3922">
                  <c:v>2.9609999999999999</c:v>
                </c:pt>
                <c:pt idx="3923">
                  <c:v>2.9615</c:v>
                </c:pt>
                <c:pt idx="3924">
                  <c:v>2.9620000000000002</c:v>
                </c:pt>
                <c:pt idx="3925">
                  <c:v>2.9624999999999999</c:v>
                </c:pt>
                <c:pt idx="3926">
                  <c:v>2.9630000000000001</c:v>
                </c:pt>
                <c:pt idx="3927">
                  <c:v>2.9634999999999998</c:v>
                </c:pt>
                <c:pt idx="3928">
                  <c:v>2.964</c:v>
                </c:pt>
                <c:pt idx="3929">
                  <c:v>2.9645000000000001</c:v>
                </c:pt>
                <c:pt idx="3930">
                  <c:v>2.9649999999999999</c:v>
                </c:pt>
                <c:pt idx="3931">
                  <c:v>2.9655</c:v>
                </c:pt>
                <c:pt idx="3932">
                  <c:v>2.9660000000000002</c:v>
                </c:pt>
                <c:pt idx="3933">
                  <c:v>2.9664999999999999</c:v>
                </c:pt>
                <c:pt idx="3934">
                  <c:v>2.9670000000000001</c:v>
                </c:pt>
                <c:pt idx="3935">
                  <c:v>2.9674999999999998</c:v>
                </c:pt>
                <c:pt idx="3936">
                  <c:v>2.968</c:v>
                </c:pt>
                <c:pt idx="3937">
                  <c:v>2.9685000000000001</c:v>
                </c:pt>
                <c:pt idx="3938">
                  <c:v>2.9689999999999999</c:v>
                </c:pt>
                <c:pt idx="3939">
                  <c:v>2.9695</c:v>
                </c:pt>
                <c:pt idx="3940">
                  <c:v>2.97</c:v>
                </c:pt>
                <c:pt idx="3941">
                  <c:v>2.9704999999999999</c:v>
                </c:pt>
                <c:pt idx="3942">
                  <c:v>2.9710000000000001</c:v>
                </c:pt>
                <c:pt idx="3943">
                  <c:v>2.9714999999999998</c:v>
                </c:pt>
                <c:pt idx="3944">
                  <c:v>2.972</c:v>
                </c:pt>
                <c:pt idx="3945">
                  <c:v>2.9725000000000001</c:v>
                </c:pt>
                <c:pt idx="3946">
                  <c:v>2.9729999999999999</c:v>
                </c:pt>
                <c:pt idx="3947">
                  <c:v>2.9735</c:v>
                </c:pt>
                <c:pt idx="3948">
                  <c:v>2.9740000000000002</c:v>
                </c:pt>
                <c:pt idx="3949">
                  <c:v>2.9744999999999999</c:v>
                </c:pt>
                <c:pt idx="3950">
                  <c:v>2.9750000000000001</c:v>
                </c:pt>
                <c:pt idx="3951">
                  <c:v>2.9754999999999998</c:v>
                </c:pt>
                <c:pt idx="3952">
                  <c:v>2.976</c:v>
                </c:pt>
                <c:pt idx="3953">
                  <c:v>2.9765000000000001</c:v>
                </c:pt>
                <c:pt idx="3954">
                  <c:v>2.9769999999999999</c:v>
                </c:pt>
                <c:pt idx="3955">
                  <c:v>2.9775</c:v>
                </c:pt>
                <c:pt idx="3956">
                  <c:v>2.9780000000000002</c:v>
                </c:pt>
                <c:pt idx="3957">
                  <c:v>2.9784999999999999</c:v>
                </c:pt>
                <c:pt idx="3958">
                  <c:v>2.9790000000000001</c:v>
                </c:pt>
                <c:pt idx="3959">
                  <c:v>2.9794999999999998</c:v>
                </c:pt>
                <c:pt idx="3960">
                  <c:v>2.98</c:v>
                </c:pt>
                <c:pt idx="3961">
                  <c:v>2.9805000000000001</c:v>
                </c:pt>
                <c:pt idx="3962">
                  <c:v>2.9809999999999999</c:v>
                </c:pt>
                <c:pt idx="3963">
                  <c:v>2.9815</c:v>
                </c:pt>
                <c:pt idx="3964">
                  <c:v>2.9820000000000002</c:v>
                </c:pt>
                <c:pt idx="3965">
                  <c:v>2.9824999999999999</c:v>
                </c:pt>
                <c:pt idx="3966">
                  <c:v>2.9830000000000001</c:v>
                </c:pt>
                <c:pt idx="3967">
                  <c:v>2.9834999999999998</c:v>
                </c:pt>
                <c:pt idx="3968">
                  <c:v>2.984</c:v>
                </c:pt>
                <c:pt idx="3969">
                  <c:v>2.9845000000000002</c:v>
                </c:pt>
                <c:pt idx="3970">
                  <c:v>2.9849999999999999</c:v>
                </c:pt>
                <c:pt idx="3971">
                  <c:v>2.9855</c:v>
                </c:pt>
                <c:pt idx="3972">
                  <c:v>2.9860000000000002</c:v>
                </c:pt>
                <c:pt idx="3973">
                  <c:v>2.9864999999999999</c:v>
                </c:pt>
                <c:pt idx="3974">
                  <c:v>2.9870000000000001</c:v>
                </c:pt>
                <c:pt idx="3975">
                  <c:v>2.9874999999999998</c:v>
                </c:pt>
                <c:pt idx="3976">
                  <c:v>2.988</c:v>
                </c:pt>
                <c:pt idx="3977">
                  <c:v>2.9885000000000002</c:v>
                </c:pt>
                <c:pt idx="3978">
                  <c:v>2.9889999999999999</c:v>
                </c:pt>
                <c:pt idx="3979">
                  <c:v>2.9895</c:v>
                </c:pt>
                <c:pt idx="3980">
                  <c:v>2.99</c:v>
                </c:pt>
                <c:pt idx="3981">
                  <c:v>2.9904999999999999</c:v>
                </c:pt>
                <c:pt idx="3982">
                  <c:v>2.9910000000000001</c:v>
                </c:pt>
                <c:pt idx="3983">
                  <c:v>2.9914999999999998</c:v>
                </c:pt>
                <c:pt idx="3984">
                  <c:v>2.992</c:v>
                </c:pt>
                <c:pt idx="3985">
                  <c:v>2.9925000000000002</c:v>
                </c:pt>
                <c:pt idx="3986">
                  <c:v>2.9929999999999999</c:v>
                </c:pt>
                <c:pt idx="3987">
                  <c:v>2.9935</c:v>
                </c:pt>
                <c:pt idx="3988">
                  <c:v>2.9940000000000002</c:v>
                </c:pt>
                <c:pt idx="3989">
                  <c:v>2.9944999999999999</c:v>
                </c:pt>
                <c:pt idx="3990">
                  <c:v>2.9950000000000001</c:v>
                </c:pt>
                <c:pt idx="3991">
                  <c:v>2.9954999999999998</c:v>
                </c:pt>
                <c:pt idx="3992">
                  <c:v>2.996</c:v>
                </c:pt>
                <c:pt idx="3993">
                  <c:v>2.9965000000000002</c:v>
                </c:pt>
                <c:pt idx="3994">
                  <c:v>2.9969999999999999</c:v>
                </c:pt>
                <c:pt idx="3995">
                  <c:v>2.9975000000000001</c:v>
                </c:pt>
                <c:pt idx="3996">
                  <c:v>2.9980000000000002</c:v>
                </c:pt>
                <c:pt idx="3997">
                  <c:v>2.9984999999999999</c:v>
                </c:pt>
                <c:pt idx="3998">
                  <c:v>2.9990000000000001</c:v>
                </c:pt>
                <c:pt idx="3999">
                  <c:v>2.9994999999999998</c:v>
                </c:pt>
                <c:pt idx="4000">
                  <c:v>3</c:v>
                </c:pt>
                <c:pt idx="4001">
                  <c:v>3.0005000000000002</c:v>
                </c:pt>
                <c:pt idx="4002">
                  <c:v>3.0009999999999999</c:v>
                </c:pt>
                <c:pt idx="4003">
                  <c:v>3.0015000000000001</c:v>
                </c:pt>
                <c:pt idx="4004">
                  <c:v>3.0019999999999998</c:v>
                </c:pt>
                <c:pt idx="4005">
                  <c:v>3.0024999999999999</c:v>
                </c:pt>
                <c:pt idx="4006">
                  <c:v>3.0030000000000001</c:v>
                </c:pt>
                <c:pt idx="4007">
                  <c:v>3.0034999999999998</c:v>
                </c:pt>
                <c:pt idx="4008">
                  <c:v>3.004</c:v>
                </c:pt>
                <c:pt idx="4009">
                  <c:v>3.0045000000000002</c:v>
                </c:pt>
                <c:pt idx="4010">
                  <c:v>3.0049999999999999</c:v>
                </c:pt>
                <c:pt idx="4011">
                  <c:v>3.0055000000000001</c:v>
                </c:pt>
                <c:pt idx="4012">
                  <c:v>3.0059999999999998</c:v>
                </c:pt>
                <c:pt idx="4013">
                  <c:v>3.0065</c:v>
                </c:pt>
                <c:pt idx="4014">
                  <c:v>3.0070000000000001</c:v>
                </c:pt>
                <c:pt idx="4015">
                  <c:v>3.0074999999999998</c:v>
                </c:pt>
                <c:pt idx="4016">
                  <c:v>3.008</c:v>
                </c:pt>
                <c:pt idx="4017">
                  <c:v>3.0085000000000002</c:v>
                </c:pt>
                <c:pt idx="4018">
                  <c:v>3.0089999999999999</c:v>
                </c:pt>
                <c:pt idx="4019">
                  <c:v>3.0095000000000001</c:v>
                </c:pt>
                <c:pt idx="4020">
                  <c:v>3.01</c:v>
                </c:pt>
                <c:pt idx="4021">
                  <c:v>3.0105</c:v>
                </c:pt>
                <c:pt idx="4022">
                  <c:v>3.0110000000000001</c:v>
                </c:pt>
                <c:pt idx="4023">
                  <c:v>3.0114999999999998</c:v>
                </c:pt>
                <c:pt idx="4024">
                  <c:v>3.012</c:v>
                </c:pt>
                <c:pt idx="4025">
                  <c:v>3.0125000000000002</c:v>
                </c:pt>
                <c:pt idx="4026">
                  <c:v>3.0129999999999999</c:v>
                </c:pt>
                <c:pt idx="4027">
                  <c:v>3.0135000000000001</c:v>
                </c:pt>
                <c:pt idx="4028">
                  <c:v>3.0139999999999998</c:v>
                </c:pt>
                <c:pt idx="4029">
                  <c:v>3.0145</c:v>
                </c:pt>
                <c:pt idx="4030">
                  <c:v>3.0150000000000001</c:v>
                </c:pt>
                <c:pt idx="4031">
                  <c:v>3.0154999999999998</c:v>
                </c:pt>
                <c:pt idx="4032">
                  <c:v>3.016</c:v>
                </c:pt>
                <c:pt idx="4033">
                  <c:v>3.0165000000000002</c:v>
                </c:pt>
                <c:pt idx="4034">
                  <c:v>3.0169999999999999</c:v>
                </c:pt>
                <c:pt idx="4035">
                  <c:v>3.0175000000000001</c:v>
                </c:pt>
                <c:pt idx="4036">
                  <c:v>3.0179999999999998</c:v>
                </c:pt>
                <c:pt idx="4037">
                  <c:v>3.0185</c:v>
                </c:pt>
                <c:pt idx="4038">
                  <c:v>3.0190000000000001</c:v>
                </c:pt>
                <c:pt idx="4039">
                  <c:v>3.0194999999999999</c:v>
                </c:pt>
                <c:pt idx="4040">
                  <c:v>3.02</c:v>
                </c:pt>
                <c:pt idx="4041">
                  <c:v>3.0205000000000002</c:v>
                </c:pt>
                <c:pt idx="4042">
                  <c:v>3.0209999999999999</c:v>
                </c:pt>
                <c:pt idx="4043">
                  <c:v>3.0215000000000001</c:v>
                </c:pt>
                <c:pt idx="4044">
                  <c:v>3.0219999999999998</c:v>
                </c:pt>
                <c:pt idx="4045">
                  <c:v>3.0225</c:v>
                </c:pt>
                <c:pt idx="4046">
                  <c:v>3.0230000000000001</c:v>
                </c:pt>
                <c:pt idx="4047">
                  <c:v>3.0234999999999999</c:v>
                </c:pt>
                <c:pt idx="4048">
                  <c:v>3.024</c:v>
                </c:pt>
                <c:pt idx="4049">
                  <c:v>3.0245000000000002</c:v>
                </c:pt>
                <c:pt idx="4050">
                  <c:v>3.0249999999999999</c:v>
                </c:pt>
                <c:pt idx="4051">
                  <c:v>3.0255000000000001</c:v>
                </c:pt>
                <c:pt idx="4052">
                  <c:v>3.0259999999999998</c:v>
                </c:pt>
                <c:pt idx="4053">
                  <c:v>3.0265</c:v>
                </c:pt>
                <c:pt idx="4054">
                  <c:v>3.0270000000000001</c:v>
                </c:pt>
                <c:pt idx="4055">
                  <c:v>3.0274999999999999</c:v>
                </c:pt>
                <c:pt idx="4056">
                  <c:v>3.028</c:v>
                </c:pt>
                <c:pt idx="4057">
                  <c:v>3.0285000000000002</c:v>
                </c:pt>
                <c:pt idx="4058">
                  <c:v>3.0289999999999999</c:v>
                </c:pt>
                <c:pt idx="4059">
                  <c:v>3.0295000000000001</c:v>
                </c:pt>
                <c:pt idx="4060">
                  <c:v>3.03</c:v>
                </c:pt>
                <c:pt idx="4061">
                  <c:v>3.0305</c:v>
                </c:pt>
                <c:pt idx="4062">
                  <c:v>3.0310000000000001</c:v>
                </c:pt>
                <c:pt idx="4063">
                  <c:v>3.0314999999999999</c:v>
                </c:pt>
                <c:pt idx="4064">
                  <c:v>3.032</c:v>
                </c:pt>
                <c:pt idx="4065">
                  <c:v>3.0325000000000002</c:v>
                </c:pt>
                <c:pt idx="4066">
                  <c:v>3.0329999999999999</c:v>
                </c:pt>
                <c:pt idx="4067">
                  <c:v>3.0335000000000001</c:v>
                </c:pt>
                <c:pt idx="4068">
                  <c:v>3.0339999999999998</c:v>
                </c:pt>
                <c:pt idx="4069">
                  <c:v>3.0345</c:v>
                </c:pt>
                <c:pt idx="4070">
                  <c:v>3.0350000000000001</c:v>
                </c:pt>
                <c:pt idx="4071">
                  <c:v>3.0354999999999999</c:v>
                </c:pt>
                <c:pt idx="4072">
                  <c:v>3.036</c:v>
                </c:pt>
                <c:pt idx="4073">
                  <c:v>3.0365000000000002</c:v>
                </c:pt>
                <c:pt idx="4074">
                  <c:v>3.0369999999999999</c:v>
                </c:pt>
                <c:pt idx="4075">
                  <c:v>3.0375000000000001</c:v>
                </c:pt>
                <c:pt idx="4076">
                  <c:v>3.0379999999999998</c:v>
                </c:pt>
                <c:pt idx="4077">
                  <c:v>3.0385</c:v>
                </c:pt>
                <c:pt idx="4078">
                  <c:v>3.0390000000000001</c:v>
                </c:pt>
                <c:pt idx="4079">
                  <c:v>3.0394999999999999</c:v>
                </c:pt>
                <c:pt idx="4080">
                  <c:v>3.04</c:v>
                </c:pt>
                <c:pt idx="4081">
                  <c:v>3.0405000000000002</c:v>
                </c:pt>
                <c:pt idx="4082">
                  <c:v>3.0409999999999999</c:v>
                </c:pt>
                <c:pt idx="4083">
                  <c:v>3.0415000000000001</c:v>
                </c:pt>
                <c:pt idx="4084">
                  <c:v>3.0419999999999998</c:v>
                </c:pt>
                <c:pt idx="4085">
                  <c:v>3.0425</c:v>
                </c:pt>
                <c:pt idx="4086">
                  <c:v>3.0430000000000001</c:v>
                </c:pt>
                <c:pt idx="4087">
                  <c:v>3.0434999999999999</c:v>
                </c:pt>
                <c:pt idx="4088">
                  <c:v>3.044</c:v>
                </c:pt>
                <c:pt idx="4089">
                  <c:v>3.0445000000000002</c:v>
                </c:pt>
                <c:pt idx="4090">
                  <c:v>3.0449999999999999</c:v>
                </c:pt>
                <c:pt idx="4091">
                  <c:v>3.0455000000000001</c:v>
                </c:pt>
                <c:pt idx="4092">
                  <c:v>3.0459999999999998</c:v>
                </c:pt>
                <c:pt idx="4093">
                  <c:v>3.0465</c:v>
                </c:pt>
                <c:pt idx="4094">
                  <c:v>3.0470000000000002</c:v>
                </c:pt>
                <c:pt idx="4095">
                  <c:v>3.0474999999999999</c:v>
                </c:pt>
                <c:pt idx="4096">
                  <c:v>3.048</c:v>
                </c:pt>
                <c:pt idx="4097">
                  <c:v>3.0485000000000002</c:v>
                </c:pt>
                <c:pt idx="4098">
                  <c:v>3.0489999999999999</c:v>
                </c:pt>
                <c:pt idx="4099">
                  <c:v>3.0495000000000001</c:v>
                </c:pt>
                <c:pt idx="4100">
                  <c:v>3.05</c:v>
                </c:pt>
                <c:pt idx="4101">
                  <c:v>3.0505</c:v>
                </c:pt>
                <c:pt idx="4102">
                  <c:v>3.0510000000000002</c:v>
                </c:pt>
                <c:pt idx="4103">
                  <c:v>3.0514999999999999</c:v>
                </c:pt>
                <c:pt idx="4104">
                  <c:v>3.052</c:v>
                </c:pt>
                <c:pt idx="4105">
                  <c:v>3.0525000000000002</c:v>
                </c:pt>
                <c:pt idx="4106">
                  <c:v>3.0529999999999999</c:v>
                </c:pt>
                <c:pt idx="4107">
                  <c:v>3.0535000000000001</c:v>
                </c:pt>
                <c:pt idx="4108">
                  <c:v>3.0539999999999998</c:v>
                </c:pt>
                <c:pt idx="4109">
                  <c:v>3.0545</c:v>
                </c:pt>
                <c:pt idx="4110">
                  <c:v>3.0550000000000002</c:v>
                </c:pt>
                <c:pt idx="4111">
                  <c:v>3.0554999999999999</c:v>
                </c:pt>
                <c:pt idx="4112">
                  <c:v>3.056</c:v>
                </c:pt>
                <c:pt idx="4113">
                  <c:v>3.0565000000000002</c:v>
                </c:pt>
                <c:pt idx="4114">
                  <c:v>3.0569999999999999</c:v>
                </c:pt>
                <c:pt idx="4115">
                  <c:v>3.0575000000000001</c:v>
                </c:pt>
                <c:pt idx="4116">
                  <c:v>3.0579999999999998</c:v>
                </c:pt>
                <c:pt idx="4117">
                  <c:v>3.0585</c:v>
                </c:pt>
                <c:pt idx="4118">
                  <c:v>3.0590000000000002</c:v>
                </c:pt>
                <c:pt idx="4119">
                  <c:v>3.0594999999999999</c:v>
                </c:pt>
                <c:pt idx="4120">
                  <c:v>3.06</c:v>
                </c:pt>
                <c:pt idx="4121">
                  <c:v>3.0605000000000002</c:v>
                </c:pt>
                <c:pt idx="4122">
                  <c:v>3.0609999999999999</c:v>
                </c:pt>
                <c:pt idx="4123">
                  <c:v>3.0615000000000001</c:v>
                </c:pt>
                <c:pt idx="4124">
                  <c:v>3.0619999999999998</c:v>
                </c:pt>
                <c:pt idx="4125">
                  <c:v>3.0625</c:v>
                </c:pt>
                <c:pt idx="4126">
                  <c:v>3.0630000000000002</c:v>
                </c:pt>
                <c:pt idx="4127">
                  <c:v>3.0634999999999999</c:v>
                </c:pt>
                <c:pt idx="4128">
                  <c:v>3.0640000000000001</c:v>
                </c:pt>
                <c:pt idx="4129">
                  <c:v>3.0644999999999998</c:v>
                </c:pt>
                <c:pt idx="4130">
                  <c:v>3.0649999999999999</c:v>
                </c:pt>
                <c:pt idx="4131">
                  <c:v>3.0655000000000001</c:v>
                </c:pt>
                <c:pt idx="4132">
                  <c:v>3.0659999999999998</c:v>
                </c:pt>
                <c:pt idx="4133">
                  <c:v>3.0665</c:v>
                </c:pt>
                <c:pt idx="4134">
                  <c:v>3.0670000000000002</c:v>
                </c:pt>
                <c:pt idx="4135">
                  <c:v>3.0674999999999999</c:v>
                </c:pt>
                <c:pt idx="4136">
                  <c:v>3.0680000000000001</c:v>
                </c:pt>
                <c:pt idx="4137">
                  <c:v>3.0684999999999998</c:v>
                </c:pt>
                <c:pt idx="4138">
                  <c:v>3.069</c:v>
                </c:pt>
                <c:pt idx="4139">
                  <c:v>3.0695000000000001</c:v>
                </c:pt>
                <c:pt idx="4140">
                  <c:v>3.07</c:v>
                </c:pt>
                <c:pt idx="4141">
                  <c:v>3.0705</c:v>
                </c:pt>
                <c:pt idx="4142">
                  <c:v>3.0710000000000002</c:v>
                </c:pt>
                <c:pt idx="4143">
                  <c:v>3.0714999999999999</c:v>
                </c:pt>
                <c:pt idx="4144">
                  <c:v>3.0720000000000001</c:v>
                </c:pt>
                <c:pt idx="4145">
                  <c:v>3.0724999999999998</c:v>
                </c:pt>
                <c:pt idx="4146">
                  <c:v>3.073</c:v>
                </c:pt>
                <c:pt idx="4147">
                  <c:v>3.0735000000000001</c:v>
                </c:pt>
                <c:pt idx="4148">
                  <c:v>3.0739999999999998</c:v>
                </c:pt>
                <c:pt idx="4149">
                  <c:v>3.0745</c:v>
                </c:pt>
                <c:pt idx="4150">
                  <c:v>3.0750000000000002</c:v>
                </c:pt>
                <c:pt idx="4151">
                  <c:v>3.0754999999999999</c:v>
                </c:pt>
                <c:pt idx="4152">
                  <c:v>3.0760000000000001</c:v>
                </c:pt>
                <c:pt idx="4153">
                  <c:v>3.0764999999999998</c:v>
                </c:pt>
                <c:pt idx="4154">
                  <c:v>3.077</c:v>
                </c:pt>
                <c:pt idx="4155">
                  <c:v>3.0775000000000001</c:v>
                </c:pt>
                <c:pt idx="4156">
                  <c:v>3.0779999999999998</c:v>
                </c:pt>
                <c:pt idx="4157">
                  <c:v>3.0785</c:v>
                </c:pt>
                <c:pt idx="4158">
                  <c:v>3.0790000000000002</c:v>
                </c:pt>
                <c:pt idx="4159">
                  <c:v>3.0794999999999999</c:v>
                </c:pt>
                <c:pt idx="4160">
                  <c:v>3.08</c:v>
                </c:pt>
                <c:pt idx="4161">
                  <c:v>3.0804999999999998</c:v>
                </c:pt>
                <c:pt idx="4162">
                  <c:v>3.081</c:v>
                </c:pt>
                <c:pt idx="4163">
                  <c:v>3.0815000000000001</c:v>
                </c:pt>
                <c:pt idx="4164">
                  <c:v>3.0819999999999999</c:v>
                </c:pt>
                <c:pt idx="4165">
                  <c:v>3.0825</c:v>
                </c:pt>
                <c:pt idx="4166">
                  <c:v>3.0830000000000002</c:v>
                </c:pt>
                <c:pt idx="4167">
                  <c:v>3.0834999999999999</c:v>
                </c:pt>
                <c:pt idx="4168">
                  <c:v>3.0840000000000001</c:v>
                </c:pt>
                <c:pt idx="4169">
                  <c:v>3.0844999999999998</c:v>
                </c:pt>
                <c:pt idx="4170">
                  <c:v>3.085</c:v>
                </c:pt>
                <c:pt idx="4171">
                  <c:v>3.0855000000000001</c:v>
                </c:pt>
                <c:pt idx="4172">
                  <c:v>3.0859999999999999</c:v>
                </c:pt>
                <c:pt idx="4173">
                  <c:v>3.0865</c:v>
                </c:pt>
                <c:pt idx="4174">
                  <c:v>3.0870000000000002</c:v>
                </c:pt>
                <c:pt idx="4175">
                  <c:v>3.0874999999999999</c:v>
                </c:pt>
                <c:pt idx="4176">
                  <c:v>3.0880000000000001</c:v>
                </c:pt>
                <c:pt idx="4177">
                  <c:v>3.0884999999999998</c:v>
                </c:pt>
                <c:pt idx="4178">
                  <c:v>3.089</c:v>
                </c:pt>
                <c:pt idx="4179">
                  <c:v>3.0895000000000001</c:v>
                </c:pt>
                <c:pt idx="4180">
                  <c:v>3.09</c:v>
                </c:pt>
                <c:pt idx="4181">
                  <c:v>3.0905</c:v>
                </c:pt>
                <c:pt idx="4182">
                  <c:v>3.0910000000000002</c:v>
                </c:pt>
                <c:pt idx="4183">
                  <c:v>3.0914999999999999</c:v>
                </c:pt>
                <c:pt idx="4184">
                  <c:v>3.0920000000000001</c:v>
                </c:pt>
                <c:pt idx="4185">
                  <c:v>3.0924999999999998</c:v>
                </c:pt>
                <c:pt idx="4186">
                  <c:v>3.093</c:v>
                </c:pt>
                <c:pt idx="4187">
                  <c:v>3.0935000000000001</c:v>
                </c:pt>
                <c:pt idx="4188">
                  <c:v>3.0939999999999999</c:v>
                </c:pt>
                <c:pt idx="4189">
                  <c:v>3.0945</c:v>
                </c:pt>
                <c:pt idx="4190">
                  <c:v>3.0950000000000002</c:v>
                </c:pt>
                <c:pt idx="4191">
                  <c:v>3.0954999999999999</c:v>
                </c:pt>
                <c:pt idx="4192">
                  <c:v>3.0960000000000001</c:v>
                </c:pt>
                <c:pt idx="4193">
                  <c:v>3.0964999999999998</c:v>
                </c:pt>
                <c:pt idx="4194">
                  <c:v>3.097</c:v>
                </c:pt>
                <c:pt idx="4195">
                  <c:v>3.0975000000000001</c:v>
                </c:pt>
                <c:pt idx="4196">
                  <c:v>3.0979999999999999</c:v>
                </c:pt>
                <c:pt idx="4197">
                  <c:v>3.0985</c:v>
                </c:pt>
                <c:pt idx="4198">
                  <c:v>3.0990000000000002</c:v>
                </c:pt>
                <c:pt idx="4199">
                  <c:v>3.0994999999999999</c:v>
                </c:pt>
                <c:pt idx="4200">
                  <c:v>3.1</c:v>
                </c:pt>
                <c:pt idx="4201">
                  <c:v>3.1004999999999998</c:v>
                </c:pt>
                <c:pt idx="4202">
                  <c:v>3.101</c:v>
                </c:pt>
                <c:pt idx="4203">
                  <c:v>3.1015000000000001</c:v>
                </c:pt>
                <c:pt idx="4204">
                  <c:v>3.1019999999999999</c:v>
                </c:pt>
                <c:pt idx="4205">
                  <c:v>3.1025</c:v>
                </c:pt>
                <c:pt idx="4206">
                  <c:v>3.1030000000000002</c:v>
                </c:pt>
                <c:pt idx="4207">
                  <c:v>3.1034999999999999</c:v>
                </c:pt>
                <c:pt idx="4208">
                  <c:v>3.1040000000000001</c:v>
                </c:pt>
                <c:pt idx="4209">
                  <c:v>3.1044999999999998</c:v>
                </c:pt>
                <c:pt idx="4210">
                  <c:v>3.105</c:v>
                </c:pt>
                <c:pt idx="4211">
                  <c:v>3.1055000000000001</c:v>
                </c:pt>
                <c:pt idx="4212">
                  <c:v>3.1059999999999999</c:v>
                </c:pt>
                <c:pt idx="4213">
                  <c:v>3.1065</c:v>
                </c:pt>
                <c:pt idx="4214">
                  <c:v>3.1070000000000002</c:v>
                </c:pt>
                <c:pt idx="4215">
                  <c:v>3.1074999999999999</c:v>
                </c:pt>
                <c:pt idx="4216">
                  <c:v>3.1080000000000001</c:v>
                </c:pt>
                <c:pt idx="4217">
                  <c:v>3.1084999999999998</c:v>
                </c:pt>
                <c:pt idx="4218">
                  <c:v>3.109</c:v>
                </c:pt>
                <c:pt idx="4219">
                  <c:v>3.1095000000000002</c:v>
                </c:pt>
                <c:pt idx="4220">
                  <c:v>3.11</c:v>
                </c:pt>
                <c:pt idx="4221">
                  <c:v>3.1105</c:v>
                </c:pt>
                <c:pt idx="4222">
                  <c:v>3.1110000000000002</c:v>
                </c:pt>
                <c:pt idx="4223">
                  <c:v>3.1114999999999999</c:v>
                </c:pt>
                <c:pt idx="4224">
                  <c:v>3.1120000000000001</c:v>
                </c:pt>
                <c:pt idx="4225">
                  <c:v>3.1124999999999998</c:v>
                </c:pt>
                <c:pt idx="4226">
                  <c:v>3.113</c:v>
                </c:pt>
                <c:pt idx="4227">
                  <c:v>3.1135000000000002</c:v>
                </c:pt>
                <c:pt idx="4228">
                  <c:v>3.1139999999999999</c:v>
                </c:pt>
                <c:pt idx="4229">
                  <c:v>3.1145</c:v>
                </c:pt>
                <c:pt idx="4230">
                  <c:v>3.1150000000000002</c:v>
                </c:pt>
                <c:pt idx="4231">
                  <c:v>3.1154999999999999</c:v>
                </c:pt>
                <c:pt idx="4232">
                  <c:v>3.1160000000000001</c:v>
                </c:pt>
                <c:pt idx="4233">
                  <c:v>3.1164999999999998</c:v>
                </c:pt>
                <c:pt idx="4234">
                  <c:v>3.117</c:v>
                </c:pt>
                <c:pt idx="4235">
                  <c:v>3.1175000000000002</c:v>
                </c:pt>
                <c:pt idx="4236">
                  <c:v>3.1179999999999999</c:v>
                </c:pt>
                <c:pt idx="4237">
                  <c:v>3.1185</c:v>
                </c:pt>
                <c:pt idx="4238">
                  <c:v>3.1190000000000002</c:v>
                </c:pt>
                <c:pt idx="4239">
                  <c:v>3.1194999999999999</c:v>
                </c:pt>
                <c:pt idx="4240">
                  <c:v>3.12</c:v>
                </c:pt>
                <c:pt idx="4241">
                  <c:v>3.1204999999999998</c:v>
                </c:pt>
                <c:pt idx="4242">
                  <c:v>3.121</c:v>
                </c:pt>
                <c:pt idx="4243">
                  <c:v>3.1215000000000002</c:v>
                </c:pt>
                <c:pt idx="4244">
                  <c:v>3.1219999999999999</c:v>
                </c:pt>
                <c:pt idx="4245">
                  <c:v>3.1225000000000001</c:v>
                </c:pt>
                <c:pt idx="4246">
                  <c:v>3.1230000000000002</c:v>
                </c:pt>
                <c:pt idx="4247">
                  <c:v>3.1234999999999999</c:v>
                </c:pt>
                <c:pt idx="4248">
                  <c:v>3.1240000000000001</c:v>
                </c:pt>
                <c:pt idx="4249">
                  <c:v>3.1244999999999998</c:v>
                </c:pt>
                <c:pt idx="4250">
                  <c:v>3.125</c:v>
                </c:pt>
                <c:pt idx="4251">
                  <c:v>3.1255000000000002</c:v>
                </c:pt>
                <c:pt idx="4252">
                  <c:v>3.1259999999999999</c:v>
                </c:pt>
                <c:pt idx="4253">
                  <c:v>3.1265000000000001</c:v>
                </c:pt>
                <c:pt idx="4254">
                  <c:v>3.1269999999999998</c:v>
                </c:pt>
                <c:pt idx="4255">
                  <c:v>3.1274999999999999</c:v>
                </c:pt>
                <c:pt idx="4256">
                  <c:v>3.1280000000000001</c:v>
                </c:pt>
                <c:pt idx="4257">
                  <c:v>3.1284999999999998</c:v>
                </c:pt>
                <c:pt idx="4258">
                  <c:v>3.129</c:v>
                </c:pt>
                <c:pt idx="4259">
                  <c:v>3.1295000000000002</c:v>
                </c:pt>
                <c:pt idx="4260">
                  <c:v>3.13</c:v>
                </c:pt>
                <c:pt idx="4261">
                  <c:v>3.1305000000000001</c:v>
                </c:pt>
                <c:pt idx="4262">
                  <c:v>3.1309999999999998</c:v>
                </c:pt>
                <c:pt idx="4263">
                  <c:v>3.1315</c:v>
                </c:pt>
                <c:pt idx="4264">
                  <c:v>3.1320000000000001</c:v>
                </c:pt>
                <c:pt idx="4265">
                  <c:v>3.1324999999999998</c:v>
                </c:pt>
                <c:pt idx="4266">
                  <c:v>3.133</c:v>
                </c:pt>
                <c:pt idx="4267">
                  <c:v>3.1335000000000002</c:v>
                </c:pt>
                <c:pt idx="4268">
                  <c:v>3.1339999999999999</c:v>
                </c:pt>
                <c:pt idx="4269">
                  <c:v>3.1345000000000001</c:v>
                </c:pt>
                <c:pt idx="4270">
                  <c:v>3.1349999999999998</c:v>
                </c:pt>
                <c:pt idx="4271">
                  <c:v>3.1355</c:v>
                </c:pt>
                <c:pt idx="4272">
                  <c:v>3.1360000000000001</c:v>
                </c:pt>
                <c:pt idx="4273">
                  <c:v>3.1364999999999998</c:v>
                </c:pt>
                <c:pt idx="4274">
                  <c:v>3.137</c:v>
                </c:pt>
                <c:pt idx="4275">
                  <c:v>3.1375000000000002</c:v>
                </c:pt>
                <c:pt idx="4276">
                  <c:v>3.1379999999999999</c:v>
                </c:pt>
                <c:pt idx="4277">
                  <c:v>3.1385000000000001</c:v>
                </c:pt>
                <c:pt idx="4278">
                  <c:v>3.1389999999999998</c:v>
                </c:pt>
                <c:pt idx="4279">
                  <c:v>3.1395</c:v>
                </c:pt>
                <c:pt idx="4280">
                  <c:v>3.14</c:v>
                </c:pt>
                <c:pt idx="4281">
                  <c:v>3.1404999999999998</c:v>
                </c:pt>
                <c:pt idx="4282">
                  <c:v>3.141</c:v>
                </c:pt>
                <c:pt idx="4283">
                  <c:v>3.1415000000000002</c:v>
                </c:pt>
                <c:pt idx="4284">
                  <c:v>3.1419999999999999</c:v>
                </c:pt>
                <c:pt idx="4285">
                  <c:v>3.1425000000000001</c:v>
                </c:pt>
                <c:pt idx="4286">
                  <c:v>3.1429999999999998</c:v>
                </c:pt>
                <c:pt idx="4287">
                  <c:v>3.1435</c:v>
                </c:pt>
                <c:pt idx="4288">
                  <c:v>3.1440000000000001</c:v>
                </c:pt>
                <c:pt idx="4289">
                  <c:v>3.1444999999999999</c:v>
                </c:pt>
                <c:pt idx="4290">
                  <c:v>3.145</c:v>
                </c:pt>
                <c:pt idx="4291">
                  <c:v>3.1455000000000002</c:v>
                </c:pt>
                <c:pt idx="4292">
                  <c:v>3.1459999999999999</c:v>
                </c:pt>
                <c:pt idx="4293">
                  <c:v>3.1465000000000001</c:v>
                </c:pt>
                <c:pt idx="4294">
                  <c:v>3.1469999999999998</c:v>
                </c:pt>
                <c:pt idx="4295">
                  <c:v>3.1475</c:v>
                </c:pt>
                <c:pt idx="4296">
                  <c:v>3.1480000000000001</c:v>
                </c:pt>
                <c:pt idx="4297">
                  <c:v>3.1484999999999999</c:v>
                </c:pt>
                <c:pt idx="4298">
                  <c:v>3.149</c:v>
                </c:pt>
                <c:pt idx="4299">
                  <c:v>3.1495000000000002</c:v>
                </c:pt>
                <c:pt idx="4300">
                  <c:v>3.15</c:v>
                </c:pt>
                <c:pt idx="4301">
                  <c:v>3.1505000000000001</c:v>
                </c:pt>
                <c:pt idx="4302">
                  <c:v>3.1509999999999998</c:v>
                </c:pt>
                <c:pt idx="4303">
                  <c:v>3.1515</c:v>
                </c:pt>
                <c:pt idx="4304">
                  <c:v>3.1520000000000001</c:v>
                </c:pt>
                <c:pt idx="4305">
                  <c:v>3.1524999999999999</c:v>
                </c:pt>
                <c:pt idx="4306">
                  <c:v>3.153</c:v>
                </c:pt>
                <c:pt idx="4307">
                  <c:v>3.1535000000000002</c:v>
                </c:pt>
                <c:pt idx="4308">
                  <c:v>3.1539999999999999</c:v>
                </c:pt>
                <c:pt idx="4309">
                  <c:v>3.1545000000000001</c:v>
                </c:pt>
                <c:pt idx="4310">
                  <c:v>3.1549999999999998</c:v>
                </c:pt>
                <c:pt idx="4311">
                  <c:v>3.1555</c:v>
                </c:pt>
                <c:pt idx="4312">
                  <c:v>3.1560000000000001</c:v>
                </c:pt>
                <c:pt idx="4313">
                  <c:v>3.1564999999999999</c:v>
                </c:pt>
                <c:pt idx="4314">
                  <c:v>3.157</c:v>
                </c:pt>
                <c:pt idx="4315">
                  <c:v>3.1575000000000002</c:v>
                </c:pt>
                <c:pt idx="4316">
                  <c:v>3.1579999999999999</c:v>
                </c:pt>
                <c:pt idx="4317">
                  <c:v>3.1585000000000001</c:v>
                </c:pt>
                <c:pt idx="4318">
                  <c:v>3.1589999999999998</c:v>
                </c:pt>
                <c:pt idx="4319">
                  <c:v>3.1595</c:v>
                </c:pt>
                <c:pt idx="4320">
                  <c:v>3.16</c:v>
                </c:pt>
                <c:pt idx="4321">
                  <c:v>3.1604999999999999</c:v>
                </c:pt>
                <c:pt idx="4322">
                  <c:v>3.161</c:v>
                </c:pt>
                <c:pt idx="4323">
                  <c:v>3.1615000000000002</c:v>
                </c:pt>
                <c:pt idx="4324">
                  <c:v>3.1619999999999999</c:v>
                </c:pt>
                <c:pt idx="4325">
                  <c:v>3.1625000000000001</c:v>
                </c:pt>
                <c:pt idx="4326">
                  <c:v>3.1629999999999998</c:v>
                </c:pt>
                <c:pt idx="4327">
                  <c:v>3.1635</c:v>
                </c:pt>
                <c:pt idx="4328">
                  <c:v>3.1640000000000001</c:v>
                </c:pt>
                <c:pt idx="4329">
                  <c:v>3.1644999999999999</c:v>
                </c:pt>
                <c:pt idx="4330">
                  <c:v>3.165</c:v>
                </c:pt>
                <c:pt idx="4331">
                  <c:v>3.1655000000000002</c:v>
                </c:pt>
                <c:pt idx="4332">
                  <c:v>3.1659999999999999</c:v>
                </c:pt>
                <c:pt idx="4333">
                  <c:v>3.1665000000000001</c:v>
                </c:pt>
                <c:pt idx="4334">
                  <c:v>3.1669999999999998</c:v>
                </c:pt>
                <c:pt idx="4335">
                  <c:v>3.1675</c:v>
                </c:pt>
                <c:pt idx="4336">
                  <c:v>3.1680000000000001</c:v>
                </c:pt>
                <c:pt idx="4337">
                  <c:v>3.1684999999999999</c:v>
                </c:pt>
                <c:pt idx="4338">
                  <c:v>3.169</c:v>
                </c:pt>
                <c:pt idx="4339">
                  <c:v>3.1695000000000002</c:v>
                </c:pt>
                <c:pt idx="4340">
                  <c:v>3.17</c:v>
                </c:pt>
                <c:pt idx="4341">
                  <c:v>3.1705000000000001</c:v>
                </c:pt>
                <c:pt idx="4342">
                  <c:v>3.1709999999999998</c:v>
                </c:pt>
                <c:pt idx="4343">
                  <c:v>3.1715</c:v>
                </c:pt>
                <c:pt idx="4344">
                  <c:v>3.1720000000000002</c:v>
                </c:pt>
                <c:pt idx="4345">
                  <c:v>3.1724999999999999</c:v>
                </c:pt>
                <c:pt idx="4346">
                  <c:v>3.173</c:v>
                </c:pt>
                <c:pt idx="4347">
                  <c:v>3.1735000000000002</c:v>
                </c:pt>
                <c:pt idx="4348">
                  <c:v>3.1739999999999999</c:v>
                </c:pt>
                <c:pt idx="4349">
                  <c:v>3.1745000000000001</c:v>
                </c:pt>
                <c:pt idx="4350">
                  <c:v>3.1749999999999998</c:v>
                </c:pt>
                <c:pt idx="4351">
                  <c:v>3.1755</c:v>
                </c:pt>
                <c:pt idx="4352">
                  <c:v>3.1760000000000002</c:v>
                </c:pt>
                <c:pt idx="4353">
                  <c:v>3.1764999999999999</c:v>
                </c:pt>
                <c:pt idx="4354">
                  <c:v>3.177</c:v>
                </c:pt>
                <c:pt idx="4355">
                  <c:v>3.1775000000000002</c:v>
                </c:pt>
                <c:pt idx="4356">
                  <c:v>3.1779999999999999</c:v>
                </c:pt>
                <c:pt idx="4357">
                  <c:v>3.1785000000000001</c:v>
                </c:pt>
                <c:pt idx="4358">
                  <c:v>3.1789999999999998</c:v>
                </c:pt>
                <c:pt idx="4359">
                  <c:v>3.1795</c:v>
                </c:pt>
                <c:pt idx="4360">
                  <c:v>3.18</c:v>
                </c:pt>
                <c:pt idx="4361">
                  <c:v>3.1804999999999999</c:v>
                </c:pt>
                <c:pt idx="4362">
                  <c:v>3.181</c:v>
                </c:pt>
                <c:pt idx="4363">
                  <c:v>3.1815000000000002</c:v>
                </c:pt>
                <c:pt idx="4364">
                  <c:v>3.1819999999999999</c:v>
                </c:pt>
                <c:pt idx="4365">
                  <c:v>3.1825000000000001</c:v>
                </c:pt>
                <c:pt idx="4366">
                  <c:v>3.1829999999999998</c:v>
                </c:pt>
                <c:pt idx="4367">
                  <c:v>3.1835</c:v>
                </c:pt>
                <c:pt idx="4368">
                  <c:v>3.1840000000000002</c:v>
                </c:pt>
                <c:pt idx="4369">
                  <c:v>3.1844999999999999</c:v>
                </c:pt>
                <c:pt idx="4370">
                  <c:v>3.1850000000000001</c:v>
                </c:pt>
                <c:pt idx="4371">
                  <c:v>3.1855000000000002</c:v>
                </c:pt>
                <c:pt idx="4372">
                  <c:v>3.1859999999999999</c:v>
                </c:pt>
                <c:pt idx="4373">
                  <c:v>3.1865000000000001</c:v>
                </c:pt>
                <c:pt idx="4374">
                  <c:v>3.1869999999999998</c:v>
                </c:pt>
                <c:pt idx="4375">
                  <c:v>3.1875</c:v>
                </c:pt>
                <c:pt idx="4376">
                  <c:v>3.1880000000000002</c:v>
                </c:pt>
                <c:pt idx="4377">
                  <c:v>3.1884999999999999</c:v>
                </c:pt>
                <c:pt idx="4378">
                  <c:v>3.1890000000000001</c:v>
                </c:pt>
                <c:pt idx="4379">
                  <c:v>3.1894999999999998</c:v>
                </c:pt>
                <c:pt idx="4380">
                  <c:v>3.19</c:v>
                </c:pt>
                <c:pt idx="4381">
                  <c:v>3.1905000000000001</c:v>
                </c:pt>
                <c:pt idx="4382">
                  <c:v>3.1909999999999998</c:v>
                </c:pt>
                <c:pt idx="4383">
                  <c:v>3.1915</c:v>
                </c:pt>
                <c:pt idx="4384">
                  <c:v>3.1920000000000002</c:v>
                </c:pt>
                <c:pt idx="4385">
                  <c:v>3.1924999999999999</c:v>
                </c:pt>
                <c:pt idx="4386">
                  <c:v>3.1930000000000001</c:v>
                </c:pt>
                <c:pt idx="4387">
                  <c:v>3.1934999999999998</c:v>
                </c:pt>
                <c:pt idx="4388">
                  <c:v>3.194</c:v>
                </c:pt>
                <c:pt idx="4389">
                  <c:v>3.1945000000000001</c:v>
                </c:pt>
                <c:pt idx="4390">
                  <c:v>3.1949999999999998</c:v>
                </c:pt>
                <c:pt idx="4391">
                  <c:v>3.1955</c:v>
                </c:pt>
                <c:pt idx="4392">
                  <c:v>3.1960000000000002</c:v>
                </c:pt>
                <c:pt idx="4393">
                  <c:v>3.1964999999999999</c:v>
                </c:pt>
                <c:pt idx="4394">
                  <c:v>3.1970000000000001</c:v>
                </c:pt>
                <c:pt idx="4395">
                  <c:v>3.1974999999999998</c:v>
                </c:pt>
                <c:pt idx="4396">
                  <c:v>3.198</c:v>
                </c:pt>
                <c:pt idx="4397">
                  <c:v>3.1985000000000001</c:v>
                </c:pt>
                <c:pt idx="4398">
                  <c:v>3.1989999999999998</c:v>
                </c:pt>
                <c:pt idx="4399">
                  <c:v>3.1995</c:v>
                </c:pt>
                <c:pt idx="4400">
                  <c:v>3.2</c:v>
                </c:pt>
                <c:pt idx="4401">
                  <c:v>3.2004999999999999</c:v>
                </c:pt>
                <c:pt idx="4402">
                  <c:v>3.2010000000000001</c:v>
                </c:pt>
                <c:pt idx="4403">
                  <c:v>3.2014999999999998</c:v>
                </c:pt>
                <c:pt idx="4404">
                  <c:v>3.202</c:v>
                </c:pt>
                <c:pt idx="4405">
                  <c:v>3.2025000000000001</c:v>
                </c:pt>
                <c:pt idx="4406">
                  <c:v>3.2029999999999998</c:v>
                </c:pt>
                <c:pt idx="4407">
                  <c:v>3.2035</c:v>
                </c:pt>
                <c:pt idx="4408">
                  <c:v>3.2040000000000002</c:v>
                </c:pt>
                <c:pt idx="4409">
                  <c:v>3.2044999999999999</c:v>
                </c:pt>
                <c:pt idx="4410">
                  <c:v>3.2050000000000001</c:v>
                </c:pt>
                <c:pt idx="4411">
                  <c:v>3.2054999999999998</c:v>
                </c:pt>
                <c:pt idx="4412">
                  <c:v>3.206</c:v>
                </c:pt>
                <c:pt idx="4413">
                  <c:v>3.2065000000000001</c:v>
                </c:pt>
                <c:pt idx="4414">
                  <c:v>3.2069999999999999</c:v>
                </c:pt>
                <c:pt idx="4415">
                  <c:v>3.2075</c:v>
                </c:pt>
                <c:pt idx="4416">
                  <c:v>3.2080000000000002</c:v>
                </c:pt>
                <c:pt idx="4417">
                  <c:v>3.2084999999999999</c:v>
                </c:pt>
                <c:pt idx="4418">
                  <c:v>3.2090000000000001</c:v>
                </c:pt>
                <c:pt idx="4419">
                  <c:v>3.2094999999999998</c:v>
                </c:pt>
                <c:pt idx="4420">
                  <c:v>3.21</c:v>
                </c:pt>
                <c:pt idx="4421">
                  <c:v>3.2105000000000001</c:v>
                </c:pt>
                <c:pt idx="4422">
                  <c:v>3.2109999999999999</c:v>
                </c:pt>
                <c:pt idx="4423">
                  <c:v>3.2115</c:v>
                </c:pt>
                <c:pt idx="4424">
                  <c:v>3.2120000000000002</c:v>
                </c:pt>
                <c:pt idx="4425">
                  <c:v>3.2124999999999999</c:v>
                </c:pt>
                <c:pt idx="4426">
                  <c:v>3.2130000000000001</c:v>
                </c:pt>
                <c:pt idx="4427">
                  <c:v>3.2134999999999998</c:v>
                </c:pt>
                <c:pt idx="4428">
                  <c:v>3.214</c:v>
                </c:pt>
                <c:pt idx="4429">
                  <c:v>3.2145000000000001</c:v>
                </c:pt>
                <c:pt idx="4430">
                  <c:v>3.2149999999999999</c:v>
                </c:pt>
                <c:pt idx="4431">
                  <c:v>3.2155</c:v>
                </c:pt>
                <c:pt idx="4432">
                  <c:v>3.2160000000000002</c:v>
                </c:pt>
                <c:pt idx="4433">
                  <c:v>3.2164999999999999</c:v>
                </c:pt>
                <c:pt idx="4434">
                  <c:v>3.2170000000000001</c:v>
                </c:pt>
                <c:pt idx="4435">
                  <c:v>3.2174999999999998</c:v>
                </c:pt>
                <c:pt idx="4436">
                  <c:v>3.218</c:v>
                </c:pt>
                <c:pt idx="4437">
                  <c:v>3.2185000000000001</c:v>
                </c:pt>
                <c:pt idx="4438">
                  <c:v>3.2189999999999999</c:v>
                </c:pt>
                <c:pt idx="4439">
                  <c:v>3.2195</c:v>
                </c:pt>
                <c:pt idx="4440">
                  <c:v>3.22</c:v>
                </c:pt>
                <c:pt idx="4441">
                  <c:v>3.2204999999999999</c:v>
                </c:pt>
                <c:pt idx="4442">
                  <c:v>3.2210000000000001</c:v>
                </c:pt>
                <c:pt idx="4443">
                  <c:v>3.2214999999999998</c:v>
                </c:pt>
                <c:pt idx="4444">
                  <c:v>3.222</c:v>
                </c:pt>
                <c:pt idx="4445">
                  <c:v>3.2225000000000001</c:v>
                </c:pt>
                <c:pt idx="4446">
                  <c:v>3.2229999999999999</c:v>
                </c:pt>
                <c:pt idx="4447">
                  <c:v>3.2235</c:v>
                </c:pt>
                <c:pt idx="4448">
                  <c:v>3.2240000000000002</c:v>
                </c:pt>
                <c:pt idx="4449">
                  <c:v>3.2244999999999999</c:v>
                </c:pt>
                <c:pt idx="4450">
                  <c:v>3.2250000000000001</c:v>
                </c:pt>
                <c:pt idx="4451">
                  <c:v>3.2254999999999998</c:v>
                </c:pt>
                <c:pt idx="4452">
                  <c:v>3.226</c:v>
                </c:pt>
                <c:pt idx="4453">
                  <c:v>3.2265000000000001</c:v>
                </c:pt>
                <c:pt idx="4454">
                  <c:v>3.2269999999999999</c:v>
                </c:pt>
                <c:pt idx="4455">
                  <c:v>3.2275</c:v>
                </c:pt>
                <c:pt idx="4456">
                  <c:v>3.2280000000000002</c:v>
                </c:pt>
                <c:pt idx="4457">
                  <c:v>3.2284999999999999</c:v>
                </c:pt>
                <c:pt idx="4458">
                  <c:v>3.2290000000000001</c:v>
                </c:pt>
                <c:pt idx="4459">
                  <c:v>3.2294999999999998</c:v>
                </c:pt>
                <c:pt idx="4460">
                  <c:v>3.23</c:v>
                </c:pt>
                <c:pt idx="4461">
                  <c:v>3.2305000000000001</c:v>
                </c:pt>
                <c:pt idx="4462">
                  <c:v>3.2309999999999999</c:v>
                </c:pt>
                <c:pt idx="4463">
                  <c:v>3.2315</c:v>
                </c:pt>
                <c:pt idx="4464">
                  <c:v>3.2320000000000002</c:v>
                </c:pt>
                <c:pt idx="4465">
                  <c:v>3.2324999999999999</c:v>
                </c:pt>
                <c:pt idx="4466">
                  <c:v>3.2330000000000001</c:v>
                </c:pt>
                <c:pt idx="4467">
                  <c:v>3.2334999999999998</c:v>
                </c:pt>
                <c:pt idx="4468">
                  <c:v>3.234</c:v>
                </c:pt>
                <c:pt idx="4469">
                  <c:v>3.2345000000000002</c:v>
                </c:pt>
                <c:pt idx="4470">
                  <c:v>3.2349999999999999</c:v>
                </c:pt>
                <c:pt idx="4471">
                  <c:v>3.2355</c:v>
                </c:pt>
                <c:pt idx="4472">
                  <c:v>3.2360000000000002</c:v>
                </c:pt>
                <c:pt idx="4473">
                  <c:v>3.2364999999999999</c:v>
                </c:pt>
                <c:pt idx="4474">
                  <c:v>3.2370000000000001</c:v>
                </c:pt>
                <c:pt idx="4475">
                  <c:v>3.2374999999999998</c:v>
                </c:pt>
                <c:pt idx="4476">
                  <c:v>3.238</c:v>
                </c:pt>
                <c:pt idx="4477">
                  <c:v>3.2385000000000002</c:v>
                </c:pt>
                <c:pt idx="4478">
                  <c:v>3.2389999999999999</c:v>
                </c:pt>
                <c:pt idx="4479">
                  <c:v>3.2395</c:v>
                </c:pt>
                <c:pt idx="4480">
                  <c:v>3.24</c:v>
                </c:pt>
                <c:pt idx="4481">
                  <c:v>3.2404999999999999</c:v>
                </c:pt>
                <c:pt idx="4482">
                  <c:v>3.2410000000000001</c:v>
                </c:pt>
                <c:pt idx="4483">
                  <c:v>3.2414999999999998</c:v>
                </c:pt>
                <c:pt idx="4484">
                  <c:v>3.242</c:v>
                </c:pt>
                <c:pt idx="4485">
                  <c:v>3.2425000000000002</c:v>
                </c:pt>
                <c:pt idx="4486">
                  <c:v>3.2429999999999999</c:v>
                </c:pt>
                <c:pt idx="4487">
                  <c:v>3.2435</c:v>
                </c:pt>
                <c:pt idx="4488">
                  <c:v>3.2440000000000002</c:v>
                </c:pt>
                <c:pt idx="4489">
                  <c:v>3.2444999999999999</c:v>
                </c:pt>
                <c:pt idx="4490">
                  <c:v>3.2450000000000001</c:v>
                </c:pt>
                <c:pt idx="4491">
                  <c:v>3.2454999999999998</c:v>
                </c:pt>
                <c:pt idx="4492">
                  <c:v>3.246</c:v>
                </c:pt>
                <c:pt idx="4493">
                  <c:v>3.2465000000000002</c:v>
                </c:pt>
                <c:pt idx="4494">
                  <c:v>3.2469999999999999</c:v>
                </c:pt>
                <c:pt idx="4495">
                  <c:v>3.2475000000000001</c:v>
                </c:pt>
                <c:pt idx="4496">
                  <c:v>3.2480000000000002</c:v>
                </c:pt>
                <c:pt idx="4497">
                  <c:v>3.2484999999999999</c:v>
                </c:pt>
                <c:pt idx="4498">
                  <c:v>3.2490000000000001</c:v>
                </c:pt>
                <c:pt idx="4499">
                  <c:v>3.2494999999999998</c:v>
                </c:pt>
                <c:pt idx="4500">
                  <c:v>3.25</c:v>
                </c:pt>
                <c:pt idx="4501">
                  <c:v>3.2505000000000002</c:v>
                </c:pt>
                <c:pt idx="4502">
                  <c:v>3.2509999999999999</c:v>
                </c:pt>
                <c:pt idx="4503">
                  <c:v>3.2515000000000001</c:v>
                </c:pt>
                <c:pt idx="4504">
                  <c:v>3.2519999999999998</c:v>
                </c:pt>
                <c:pt idx="4505">
                  <c:v>3.2524999999999999</c:v>
                </c:pt>
                <c:pt idx="4506">
                  <c:v>3.2530000000000001</c:v>
                </c:pt>
                <c:pt idx="4507">
                  <c:v>3.2534999999999998</c:v>
                </c:pt>
                <c:pt idx="4508">
                  <c:v>3.254</c:v>
                </c:pt>
                <c:pt idx="4509">
                  <c:v>3.2545000000000002</c:v>
                </c:pt>
                <c:pt idx="4510">
                  <c:v>3.2549999999999999</c:v>
                </c:pt>
                <c:pt idx="4511">
                  <c:v>3.2555000000000001</c:v>
                </c:pt>
                <c:pt idx="4512">
                  <c:v>3.2559999999999998</c:v>
                </c:pt>
                <c:pt idx="4513">
                  <c:v>3.2565</c:v>
                </c:pt>
                <c:pt idx="4514">
                  <c:v>3.2570000000000001</c:v>
                </c:pt>
                <c:pt idx="4515">
                  <c:v>3.2574999999999998</c:v>
                </c:pt>
                <c:pt idx="4516">
                  <c:v>3.258</c:v>
                </c:pt>
                <c:pt idx="4517">
                  <c:v>3.2585000000000002</c:v>
                </c:pt>
                <c:pt idx="4518">
                  <c:v>3.2589999999999999</c:v>
                </c:pt>
                <c:pt idx="4519">
                  <c:v>3.2595000000000001</c:v>
                </c:pt>
                <c:pt idx="4520">
                  <c:v>3.26</c:v>
                </c:pt>
                <c:pt idx="4521">
                  <c:v>3.2605</c:v>
                </c:pt>
                <c:pt idx="4522">
                  <c:v>3.2610000000000001</c:v>
                </c:pt>
                <c:pt idx="4523">
                  <c:v>3.2614999999999998</c:v>
                </c:pt>
                <c:pt idx="4524">
                  <c:v>3.262</c:v>
                </c:pt>
                <c:pt idx="4525">
                  <c:v>3.2625000000000002</c:v>
                </c:pt>
                <c:pt idx="4526">
                  <c:v>3.2629999999999999</c:v>
                </c:pt>
                <c:pt idx="4527">
                  <c:v>3.2635000000000001</c:v>
                </c:pt>
                <c:pt idx="4528">
                  <c:v>3.2639999999999998</c:v>
                </c:pt>
                <c:pt idx="4529">
                  <c:v>3.2645</c:v>
                </c:pt>
                <c:pt idx="4530">
                  <c:v>3.2650000000000001</c:v>
                </c:pt>
                <c:pt idx="4531">
                  <c:v>3.2654999999999998</c:v>
                </c:pt>
                <c:pt idx="4532">
                  <c:v>3.266</c:v>
                </c:pt>
                <c:pt idx="4533">
                  <c:v>3.2665000000000002</c:v>
                </c:pt>
                <c:pt idx="4534">
                  <c:v>3.2669999999999999</c:v>
                </c:pt>
                <c:pt idx="4535">
                  <c:v>3.2675000000000001</c:v>
                </c:pt>
                <c:pt idx="4536">
                  <c:v>3.2679999999999998</c:v>
                </c:pt>
                <c:pt idx="4537">
                  <c:v>3.2685</c:v>
                </c:pt>
                <c:pt idx="4538">
                  <c:v>3.2690000000000001</c:v>
                </c:pt>
                <c:pt idx="4539">
                  <c:v>3.2694999999999999</c:v>
                </c:pt>
                <c:pt idx="4540">
                  <c:v>3.27</c:v>
                </c:pt>
                <c:pt idx="4541">
                  <c:v>3.2705000000000002</c:v>
                </c:pt>
                <c:pt idx="4542">
                  <c:v>3.2709999999999999</c:v>
                </c:pt>
                <c:pt idx="4543">
                  <c:v>3.2715000000000001</c:v>
                </c:pt>
                <c:pt idx="4544">
                  <c:v>3.2719999999999998</c:v>
                </c:pt>
                <c:pt idx="4545">
                  <c:v>3.2725</c:v>
                </c:pt>
                <c:pt idx="4546">
                  <c:v>3.2730000000000001</c:v>
                </c:pt>
                <c:pt idx="4547">
                  <c:v>3.2734999999999999</c:v>
                </c:pt>
                <c:pt idx="4548">
                  <c:v>3.274</c:v>
                </c:pt>
                <c:pt idx="4549">
                  <c:v>3.2745000000000002</c:v>
                </c:pt>
                <c:pt idx="4550">
                  <c:v>3.2749999999999999</c:v>
                </c:pt>
                <c:pt idx="4551">
                  <c:v>3.2755000000000001</c:v>
                </c:pt>
                <c:pt idx="4552">
                  <c:v>3.2759999999999998</c:v>
                </c:pt>
                <c:pt idx="4553">
                  <c:v>3.2765</c:v>
                </c:pt>
                <c:pt idx="4554">
                  <c:v>3.2770000000000001</c:v>
                </c:pt>
                <c:pt idx="4555">
                  <c:v>3.2774999999999999</c:v>
                </c:pt>
                <c:pt idx="4556">
                  <c:v>3.278</c:v>
                </c:pt>
                <c:pt idx="4557">
                  <c:v>3.2785000000000002</c:v>
                </c:pt>
                <c:pt idx="4558">
                  <c:v>3.2789999999999999</c:v>
                </c:pt>
                <c:pt idx="4559">
                  <c:v>3.2795000000000001</c:v>
                </c:pt>
                <c:pt idx="4560">
                  <c:v>3.28</c:v>
                </c:pt>
                <c:pt idx="4561">
                  <c:v>3.2805</c:v>
                </c:pt>
                <c:pt idx="4562">
                  <c:v>3.2810000000000001</c:v>
                </c:pt>
                <c:pt idx="4563">
                  <c:v>3.2814999999999999</c:v>
                </c:pt>
                <c:pt idx="4564">
                  <c:v>3.282</c:v>
                </c:pt>
                <c:pt idx="4565">
                  <c:v>3.2825000000000002</c:v>
                </c:pt>
                <c:pt idx="4566">
                  <c:v>3.2829999999999999</c:v>
                </c:pt>
                <c:pt idx="4567">
                  <c:v>3.2835000000000001</c:v>
                </c:pt>
                <c:pt idx="4568">
                  <c:v>3.2839999999999998</c:v>
                </c:pt>
                <c:pt idx="4569">
                  <c:v>3.2845</c:v>
                </c:pt>
                <c:pt idx="4570">
                  <c:v>3.2850000000000001</c:v>
                </c:pt>
                <c:pt idx="4571">
                  <c:v>3.2854999999999999</c:v>
                </c:pt>
                <c:pt idx="4572">
                  <c:v>3.286</c:v>
                </c:pt>
                <c:pt idx="4573">
                  <c:v>3.2865000000000002</c:v>
                </c:pt>
                <c:pt idx="4574">
                  <c:v>3.2869999999999999</c:v>
                </c:pt>
                <c:pt idx="4575">
                  <c:v>3.2875000000000001</c:v>
                </c:pt>
                <c:pt idx="4576">
                  <c:v>3.2879999999999998</c:v>
                </c:pt>
                <c:pt idx="4577">
                  <c:v>3.2885</c:v>
                </c:pt>
                <c:pt idx="4578">
                  <c:v>3.2890000000000001</c:v>
                </c:pt>
                <c:pt idx="4579">
                  <c:v>3.2894999999999999</c:v>
                </c:pt>
                <c:pt idx="4580">
                  <c:v>3.29</c:v>
                </c:pt>
                <c:pt idx="4581">
                  <c:v>3.2905000000000002</c:v>
                </c:pt>
                <c:pt idx="4582">
                  <c:v>3.2909999999999999</c:v>
                </c:pt>
                <c:pt idx="4583">
                  <c:v>3.2915000000000001</c:v>
                </c:pt>
                <c:pt idx="4584">
                  <c:v>3.2919999999999998</c:v>
                </c:pt>
                <c:pt idx="4585">
                  <c:v>3.2925</c:v>
                </c:pt>
                <c:pt idx="4586">
                  <c:v>3.2930000000000001</c:v>
                </c:pt>
                <c:pt idx="4587">
                  <c:v>3.2934999999999999</c:v>
                </c:pt>
                <c:pt idx="4588">
                  <c:v>3.294</c:v>
                </c:pt>
                <c:pt idx="4589">
                  <c:v>3.2945000000000002</c:v>
                </c:pt>
                <c:pt idx="4590">
                  <c:v>3.2949999999999999</c:v>
                </c:pt>
                <c:pt idx="4591">
                  <c:v>3.2955000000000001</c:v>
                </c:pt>
                <c:pt idx="4592">
                  <c:v>3.2959999999999998</c:v>
                </c:pt>
                <c:pt idx="4593">
                  <c:v>3.2965</c:v>
                </c:pt>
                <c:pt idx="4594">
                  <c:v>3.2970000000000002</c:v>
                </c:pt>
                <c:pt idx="4595">
                  <c:v>3.2974999999999999</c:v>
                </c:pt>
                <c:pt idx="4596">
                  <c:v>3.298</c:v>
                </c:pt>
                <c:pt idx="4597">
                  <c:v>3.2985000000000002</c:v>
                </c:pt>
                <c:pt idx="4598">
                  <c:v>3.2989999999999999</c:v>
                </c:pt>
                <c:pt idx="4599">
                  <c:v>3.2995000000000001</c:v>
                </c:pt>
                <c:pt idx="4600">
                  <c:v>3.3</c:v>
                </c:pt>
                <c:pt idx="4601">
                  <c:v>3.3005</c:v>
                </c:pt>
                <c:pt idx="4602">
                  <c:v>3.3010000000000002</c:v>
                </c:pt>
                <c:pt idx="4603">
                  <c:v>3.3014999999999999</c:v>
                </c:pt>
                <c:pt idx="4604">
                  <c:v>3.302</c:v>
                </c:pt>
                <c:pt idx="4605">
                  <c:v>3.3025000000000002</c:v>
                </c:pt>
                <c:pt idx="4606">
                  <c:v>3.3029999999999999</c:v>
                </c:pt>
                <c:pt idx="4607">
                  <c:v>3.3035000000000001</c:v>
                </c:pt>
                <c:pt idx="4608">
                  <c:v>3.3039999999999998</c:v>
                </c:pt>
                <c:pt idx="4609">
                  <c:v>3.3045</c:v>
                </c:pt>
                <c:pt idx="4610">
                  <c:v>3.3050000000000002</c:v>
                </c:pt>
                <c:pt idx="4611">
                  <c:v>3.3054999999999999</c:v>
                </c:pt>
                <c:pt idx="4612">
                  <c:v>3.306</c:v>
                </c:pt>
                <c:pt idx="4613">
                  <c:v>3.3065000000000002</c:v>
                </c:pt>
                <c:pt idx="4614">
                  <c:v>3.3069999999999999</c:v>
                </c:pt>
                <c:pt idx="4615">
                  <c:v>3.3075000000000001</c:v>
                </c:pt>
                <c:pt idx="4616">
                  <c:v>3.3079999999999998</c:v>
                </c:pt>
                <c:pt idx="4617">
                  <c:v>3.3085</c:v>
                </c:pt>
                <c:pt idx="4618">
                  <c:v>3.3090000000000002</c:v>
                </c:pt>
                <c:pt idx="4619">
                  <c:v>3.3094999999999999</c:v>
                </c:pt>
                <c:pt idx="4620">
                  <c:v>3.31</c:v>
                </c:pt>
                <c:pt idx="4621">
                  <c:v>3.3105000000000002</c:v>
                </c:pt>
                <c:pt idx="4622">
                  <c:v>3.3109999999999999</c:v>
                </c:pt>
                <c:pt idx="4623">
                  <c:v>3.3115000000000001</c:v>
                </c:pt>
                <c:pt idx="4624">
                  <c:v>3.3119999999999998</c:v>
                </c:pt>
                <c:pt idx="4625">
                  <c:v>3.3125</c:v>
                </c:pt>
                <c:pt idx="4626">
                  <c:v>3.3130000000000002</c:v>
                </c:pt>
                <c:pt idx="4627">
                  <c:v>3.3134999999999999</c:v>
                </c:pt>
                <c:pt idx="4628">
                  <c:v>3.3140000000000001</c:v>
                </c:pt>
                <c:pt idx="4629">
                  <c:v>3.3144999999999998</c:v>
                </c:pt>
                <c:pt idx="4630">
                  <c:v>3.3149999999999999</c:v>
                </c:pt>
                <c:pt idx="4631">
                  <c:v>3.3155000000000001</c:v>
                </c:pt>
                <c:pt idx="4632">
                  <c:v>3.3159999999999998</c:v>
                </c:pt>
                <c:pt idx="4633">
                  <c:v>3.3165</c:v>
                </c:pt>
                <c:pt idx="4634">
                  <c:v>3.3170000000000002</c:v>
                </c:pt>
                <c:pt idx="4635">
                  <c:v>3.3174999999999999</c:v>
                </c:pt>
                <c:pt idx="4636">
                  <c:v>3.3180000000000001</c:v>
                </c:pt>
                <c:pt idx="4637">
                  <c:v>3.3184999999999998</c:v>
                </c:pt>
                <c:pt idx="4638">
                  <c:v>3.319</c:v>
                </c:pt>
                <c:pt idx="4639">
                  <c:v>3.3195000000000001</c:v>
                </c:pt>
                <c:pt idx="4640">
                  <c:v>3.32</c:v>
                </c:pt>
                <c:pt idx="4641">
                  <c:v>3.3205</c:v>
                </c:pt>
                <c:pt idx="4642">
                  <c:v>3.3210000000000002</c:v>
                </c:pt>
                <c:pt idx="4643">
                  <c:v>3.3214999999999999</c:v>
                </c:pt>
                <c:pt idx="4644">
                  <c:v>3.3220000000000001</c:v>
                </c:pt>
                <c:pt idx="4645">
                  <c:v>3.3224999999999998</c:v>
                </c:pt>
                <c:pt idx="4646">
                  <c:v>3.323</c:v>
                </c:pt>
                <c:pt idx="4647">
                  <c:v>3.3235000000000001</c:v>
                </c:pt>
                <c:pt idx="4648">
                  <c:v>3.3239999999999998</c:v>
                </c:pt>
                <c:pt idx="4649">
                  <c:v>3.3245</c:v>
                </c:pt>
                <c:pt idx="4650">
                  <c:v>3.3250000000000002</c:v>
                </c:pt>
                <c:pt idx="4651">
                  <c:v>3.3254999999999999</c:v>
                </c:pt>
                <c:pt idx="4652">
                  <c:v>3.3260000000000001</c:v>
                </c:pt>
                <c:pt idx="4653">
                  <c:v>3.3264999999999998</c:v>
                </c:pt>
                <c:pt idx="4654">
                  <c:v>3.327</c:v>
                </c:pt>
                <c:pt idx="4655">
                  <c:v>3.3275000000000001</c:v>
                </c:pt>
                <c:pt idx="4656">
                  <c:v>3.3279999999999998</c:v>
                </c:pt>
                <c:pt idx="4657">
                  <c:v>3.3285</c:v>
                </c:pt>
                <c:pt idx="4658">
                  <c:v>3.3290000000000002</c:v>
                </c:pt>
                <c:pt idx="4659">
                  <c:v>3.3294999999999999</c:v>
                </c:pt>
                <c:pt idx="4660">
                  <c:v>3.33</c:v>
                </c:pt>
                <c:pt idx="4661">
                  <c:v>3.3304999999999998</c:v>
                </c:pt>
                <c:pt idx="4662">
                  <c:v>3.331</c:v>
                </c:pt>
                <c:pt idx="4663">
                  <c:v>3.3315000000000001</c:v>
                </c:pt>
                <c:pt idx="4664">
                  <c:v>3.3319999999999999</c:v>
                </c:pt>
                <c:pt idx="4665">
                  <c:v>3.3325</c:v>
                </c:pt>
                <c:pt idx="4666">
                  <c:v>3.3330000000000002</c:v>
                </c:pt>
                <c:pt idx="4667">
                  <c:v>3.3334999999999999</c:v>
                </c:pt>
                <c:pt idx="4668">
                  <c:v>3.3340000000000001</c:v>
                </c:pt>
                <c:pt idx="4669">
                  <c:v>3.3344999999999998</c:v>
                </c:pt>
                <c:pt idx="4670">
                  <c:v>3.335</c:v>
                </c:pt>
                <c:pt idx="4671">
                  <c:v>3.3355000000000001</c:v>
                </c:pt>
                <c:pt idx="4672">
                  <c:v>3.3359999999999999</c:v>
                </c:pt>
                <c:pt idx="4673">
                  <c:v>3.3365</c:v>
                </c:pt>
                <c:pt idx="4674">
                  <c:v>3.3370000000000002</c:v>
                </c:pt>
                <c:pt idx="4675">
                  <c:v>3.3374999999999999</c:v>
                </c:pt>
                <c:pt idx="4676">
                  <c:v>3.3380000000000001</c:v>
                </c:pt>
                <c:pt idx="4677">
                  <c:v>3.3384999999999998</c:v>
                </c:pt>
                <c:pt idx="4678">
                  <c:v>3.339</c:v>
                </c:pt>
                <c:pt idx="4679">
                  <c:v>3.3395000000000001</c:v>
                </c:pt>
                <c:pt idx="4680">
                  <c:v>3.34</c:v>
                </c:pt>
                <c:pt idx="4681">
                  <c:v>3.3405</c:v>
                </c:pt>
                <c:pt idx="4682">
                  <c:v>3.3410000000000002</c:v>
                </c:pt>
                <c:pt idx="4683">
                  <c:v>3.3414999999999999</c:v>
                </c:pt>
                <c:pt idx="4684">
                  <c:v>3.3420000000000001</c:v>
                </c:pt>
                <c:pt idx="4685">
                  <c:v>3.3424999999999998</c:v>
                </c:pt>
                <c:pt idx="4686">
                  <c:v>3.343</c:v>
                </c:pt>
                <c:pt idx="4687">
                  <c:v>3.3435000000000001</c:v>
                </c:pt>
                <c:pt idx="4688">
                  <c:v>3.3439999999999999</c:v>
                </c:pt>
                <c:pt idx="4689">
                  <c:v>3.3445</c:v>
                </c:pt>
                <c:pt idx="4690">
                  <c:v>3.3450000000000002</c:v>
                </c:pt>
                <c:pt idx="4691">
                  <c:v>3.3454999999999999</c:v>
                </c:pt>
                <c:pt idx="4692">
                  <c:v>3.3460000000000001</c:v>
                </c:pt>
                <c:pt idx="4693">
                  <c:v>3.3464999999999998</c:v>
                </c:pt>
                <c:pt idx="4694">
                  <c:v>3.347</c:v>
                </c:pt>
                <c:pt idx="4695">
                  <c:v>3.3475000000000001</c:v>
                </c:pt>
                <c:pt idx="4696">
                  <c:v>3.3479999999999999</c:v>
                </c:pt>
                <c:pt idx="4697">
                  <c:v>3.3485</c:v>
                </c:pt>
                <c:pt idx="4698">
                  <c:v>3.3490000000000002</c:v>
                </c:pt>
                <c:pt idx="4699">
                  <c:v>3.3494999999999999</c:v>
                </c:pt>
                <c:pt idx="4700">
                  <c:v>3.35</c:v>
                </c:pt>
                <c:pt idx="4701">
                  <c:v>3.3504999999999998</c:v>
                </c:pt>
                <c:pt idx="4702">
                  <c:v>3.351</c:v>
                </c:pt>
                <c:pt idx="4703">
                  <c:v>3.3515000000000001</c:v>
                </c:pt>
                <c:pt idx="4704">
                  <c:v>3.3519999999999999</c:v>
                </c:pt>
                <c:pt idx="4705">
                  <c:v>3.3525</c:v>
                </c:pt>
                <c:pt idx="4706">
                  <c:v>3.3530000000000002</c:v>
                </c:pt>
                <c:pt idx="4707">
                  <c:v>3.3534999999999999</c:v>
                </c:pt>
                <c:pt idx="4708">
                  <c:v>3.3540000000000001</c:v>
                </c:pt>
                <c:pt idx="4709">
                  <c:v>3.3544999999999998</c:v>
                </c:pt>
                <c:pt idx="4710">
                  <c:v>3.355</c:v>
                </c:pt>
                <c:pt idx="4711">
                  <c:v>3.3555000000000001</c:v>
                </c:pt>
                <c:pt idx="4712">
                  <c:v>3.3559999999999999</c:v>
                </c:pt>
                <c:pt idx="4713">
                  <c:v>3.3565</c:v>
                </c:pt>
                <c:pt idx="4714">
                  <c:v>3.3570000000000002</c:v>
                </c:pt>
                <c:pt idx="4715">
                  <c:v>3.3574999999999999</c:v>
                </c:pt>
                <c:pt idx="4716">
                  <c:v>3.3580000000000001</c:v>
                </c:pt>
                <c:pt idx="4717">
                  <c:v>3.3584999999999998</c:v>
                </c:pt>
                <c:pt idx="4718">
                  <c:v>3.359</c:v>
                </c:pt>
                <c:pt idx="4719">
                  <c:v>3.3595000000000002</c:v>
                </c:pt>
                <c:pt idx="4720">
                  <c:v>3.36</c:v>
                </c:pt>
                <c:pt idx="4721">
                  <c:v>3.3605</c:v>
                </c:pt>
                <c:pt idx="4722">
                  <c:v>3.3610000000000002</c:v>
                </c:pt>
                <c:pt idx="4723">
                  <c:v>3.3614999999999999</c:v>
                </c:pt>
                <c:pt idx="4724">
                  <c:v>3.3620000000000001</c:v>
                </c:pt>
                <c:pt idx="4725">
                  <c:v>3.3624999999999998</c:v>
                </c:pt>
                <c:pt idx="4726">
                  <c:v>3.363</c:v>
                </c:pt>
                <c:pt idx="4727">
                  <c:v>3.3635000000000002</c:v>
                </c:pt>
                <c:pt idx="4728">
                  <c:v>3.3639999999999999</c:v>
                </c:pt>
                <c:pt idx="4729">
                  <c:v>3.3645</c:v>
                </c:pt>
                <c:pt idx="4730">
                  <c:v>3.3650000000000002</c:v>
                </c:pt>
                <c:pt idx="4731">
                  <c:v>3.3654999999999999</c:v>
                </c:pt>
                <c:pt idx="4732">
                  <c:v>3.3660000000000001</c:v>
                </c:pt>
                <c:pt idx="4733">
                  <c:v>3.3664999999999998</c:v>
                </c:pt>
                <c:pt idx="4734">
                  <c:v>3.367</c:v>
                </c:pt>
                <c:pt idx="4735">
                  <c:v>3.3675000000000002</c:v>
                </c:pt>
                <c:pt idx="4736">
                  <c:v>3.3679999999999999</c:v>
                </c:pt>
                <c:pt idx="4737">
                  <c:v>3.3685</c:v>
                </c:pt>
                <c:pt idx="4738">
                  <c:v>3.3690000000000002</c:v>
                </c:pt>
                <c:pt idx="4739">
                  <c:v>3.3694999999999999</c:v>
                </c:pt>
                <c:pt idx="4740">
                  <c:v>3.37</c:v>
                </c:pt>
                <c:pt idx="4741">
                  <c:v>3.3704999999999998</c:v>
                </c:pt>
                <c:pt idx="4742">
                  <c:v>3.371</c:v>
                </c:pt>
                <c:pt idx="4743">
                  <c:v>3.3715000000000002</c:v>
                </c:pt>
                <c:pt idx="4744">
                  <c:v>3.3719999999999999</c:v>
                </c:pt>
                <c:pt idx="4745">
                  <c:v>3.3725000000000001</c:v>
                </c:pt>
                <c:pt idx="4746">
                  <c:v>3.3730000000000002</c:v>
                </c:pt>
                <c:pt idx="4747">
                  <c:v>3.3734999999999999</c:v>
                </c:pt>
                <c:pt idx="4748">
                  <c:v>3.3740000000000001</c:v>
                </c:pt>
                <c:pt idx="4749">
                  <c:v>3.3744999999999998</c:v>
                </c:pt>
                <c:pt idx="4750">
                  <c:v>3.375</c:v>
                </c:pt>
                <c:pt idx="4751">
                  <c:v>3.3755000000000002</c:v>
                </c:pt>
                <c:pt idx="4752">
                  <c:v>3.3759999999999999</c:v>
                </c:pt>
                <c:pt idx="4753">
                  <c:v>3.3765000000000001</c:v>
                </c:pt>
                <c:pt idx="4754">
                  <c:v>3.3769999999999998</c:v>
                </c:pt>
                <c:pt idx="4755">
                  <c:v>3.3774999999999999</c:v>
                </c:pt>
                <c:pt idx="4756">
                  <c:v>3.3780000000000001</c:v>
                </c:pt>
                <c:pt idx="4757">
                  <c:v>3.3784999999999998</c:v>
                </c:pt>
                <c:pt idx="4758">
                  <c:v>3.379</c:v>
                </c:pt>
                <c:pt idx="4759">
                  <c:v>3.3795000000000002</c:v>
                </c:pt>
                <c:pt idx="4760">
                  <c:v>3.38</c:v>
                </c:pt>
                <c:pt idx="4761">
                  <c:v>3.3805000000000001</c:v>
                </c:pt>
                <c:pt idx="4762">
                  <c:v>3.3809999999999998</c:v>
                </c:pt>
                <c:pt idx="4763">
                  <c:v>3.3815</c:v>
                </c:pt>
                <c:pt idx="4764">
                  <c:v>3.3820000000000001</c:v>
                </c:pt>
                <c:pt idx="4765">
                  <c:v>3.3824999999999998</c:v>
                </c:pt>
                <c:pt idx="4766">
                  <c:v>3.383</c:v>
                </c:pt>
                <c:pt idx="4767">
                  <c:v>3.3835000000000002</c:v>
                </c:pt>
                <c:pt idx="4768">
                  <c:v>3.3839999999999999</c:v>
                </c:pt>
                <c:pt idx="4769">
                  <c:v>3.3845000000000001</c:v>
                </c:pt>
                <c:pt idx="4770">
                  <c:v>3.3849999999999998</c:v>
                </c:pt>
                <c:pt idx="4771">
                  <c:v>3.3855</c:v>
                </c:pt>
                <c:pt idx="4772">
                  <c:v>3.3860000000000001</c:v>
                </c:pt>
                <c:pt idx="4773">
                  <c:v>3.3864999999999998</c:v>
                </c:pt>
                <c:pt idx="4774">
                  <c:v>3.387</c:v>
                </c:pt>
                <c:pt idx="4775">
                  <c:v>3.3875000000000002</c:v>
                </c:pt>
                <c:pt idx="4776">
                  <c:v>3.3879999999999999</c:v>
                </c:pt>
                <c:pt idx="4777">
                  <c:v>3.3885000000000001</c:v>
                </c:pt>
                <c:pt idx="4778">
                  <c:v>3.3889999999999998</c:v>
                </c:pt>
                <c:pt idx="4779">
                  <c:v>3.3895</c:v>
                </c:pt>
                <c:pt idx="4780">
                  <c:v>3.39</c:v>
                </c:pt>
                <c:pt idx="4781">
                  <c:v>3.3904999999999998</c:v>
                </c:pt>
                <c:pt idx="4782">
                  <c:v>3.391</c:v>
                </c:pt>
                <c:pt idx="4783">
                  <c:v>3.3915000000000002</c:v>
                </c:pt>
                <c:pt idx="4784">
                  <c:v>3.3919999999999999</c:v>
                </c:pt>
                <c:pt idx="4785">
                  <c:v>3.3925000000000001</c:v>
                </c:pt>
                <c:pt idx="4786">
                  <c:v>3.3929999999999998</c:v>
                </c:pt>
                <c:pt idx="4787">
                  <c:v>3.3935</c:v>
                </c:pt>
                <c:pt idx="4788">
                  <c:v>3.3940000000000001</c:v>
                </c:pt>
                <c:pt idx="4789">
                  <c:v>3.3944999999999999</c:v>
                </c:pt>
                <c:pt idx="4790">
                  <c:v>3.395</c:v>
                </c:pt>
                <c:pt idx="4791">
                  <c:v>3.3955000000000002</c:v>
                </c:pt>
                <c:pt idx="4792">
                  <c:v>3.3959999999999999</c:v>
                </c:pt>
                <c:pt idx="4793">
                  <c:v>3.3965000000000001</c:v>
                </c:pt>
                <c:pt idx="4794">
                  <c:v>3.3969999999999998</c:v>
                </c:pt>
                <c:pt idx="4795">
                  <c:v>3.3975</c:v>
                </c:pt>
                <c:pt idx="4796">
                  <c:v>3.3980000000000001</c:v>
                </c:pt>
                <c:pt idx="4797">
                  <c:v>3.3984999999999999</c:v>
                </c:pt>
                <c:pt idx="4798">
                  <c:v>3.399</c:v>
                </c:pt>
                <c:pt idx="4799">
                  <c:v>3.3995000000000002</c:v>
                </c:pt>
                <c:pt idx="4800">
                  <c:v>3.4</c:v>
                </c:pt>
                <c:pt idx="4801">
                  <c:v>3.4005000000000001</c:v>
                </c:pt>
                <c:pt idx="4802">
                  <c:v>3.4009999999999998</c:v>
                </c:pt>
                <c:pt idx="4803">
                  <c:v>3.4015</c:v>
                </c:pt>
                <c:pt idx="4804">
                  <c:v>3.4020000000000001</c:v>
                </c:pt>
                <c:pt idx="4805">
                  <c:v>3.4024999999999999</c:v>
                </c:pt>
                <c:pt idx="4806">
                  <c:v>3.403</c:v>
                </c:pt>
                <c:pt idx="4807">
                  <c:v>3.4035000000000002</c:v>
                </c:pt>
                <c:pt idx="4808">
                  <c:v>3.4039999999999999</c:v>
                </c:pt>
                <c:pt idx="4809">
                  <c:v>3.4045000000000001</c:v>
                </c:pt>
                <c:pt idx="4810">
                  <c:v>3.4049999999999998</c:v>
                </c:pt>
                <c:pt idx="4811">
                  <c:v>3.4055</c:v>
                </c:pt>
                <c:pt idx="4812">
                  <c:v>3.4060000000000001</c:v>
                </c:pt>
                <c:pt idx="4813">
                  <c:v>3.4064999999999999</c:v>
                </c:pt>
                <c:pt idx="4814">
                  <c:v>3.407</c:v>
                </c:pt>
                <c:pt idx="4815">
                  <c:v>3.4075000000000002</c:v>
                </c:pt>
                <c:pt idx="4816">
                  <c:v>3.4079999999999999</c:v>
                </c:pt>
                <c:pt idx="4817">
                  <c:v>3.4085000000000001</c:v>
                </c:pt>
                <c:pt idx="4818">
                  <c:v>3.4089999999999998</c:v>
                </c:pt>
                <c:pt idx="4819">
                  <c:v>3.4095</c:v>
                </c:pt>
                <c:pt idx="4820">
                  <c:v>3.41</c:v>
                </c:pt>
                <c:pt idx="4821">
                  <c:v>3.4104999999999999</c:v>
                </c:pt>
                <c:pt idx="4822">
                  <c:v>3.411</c:v>
                </c:pt>
                <c:pt idx="4823">
                  <c:v>3.4115000000000002</c:v>
                </c:pt>
                <c:pt idx="4824">
                  <c:v>3.4119999999999999</c:v>
                </c:pt>
                <c:pt idx="4825">
                  <c:v>3.4125000000000001</c:v>
                </c:pt>
                <c:pt idx="4826">
                  <c:v>3.4129999999999998</c:v>
                </c:pt>
                <c:pt idx="4827">
                  <c:v>3.4135</c:v>
                </c:pt>
                <c:pt idx="4828">
                  <c:v>3.4140000000000001</c:v>
                </c:pt>
                <c:pt idx="4829">
                  <c:v>3.4144999999999999</c:v>
                </c:pt>
                <c:pt idx="4830">
                  <c:v>3.415</c:v>
                </c:pt>
                <c:pt idx="4831">
                  <c:v>3.4155000000000002</c:v>
                </c:pt>
                <c:pt idx="4832">
                  <c:v>3.4159999999999999</c:v>
                </c:pt>
                <c:pt idx="4833">
                  <c:v>3.4165000000000001</c:v>
                </c:pt>
                <c:pt idx="4834">
                  <c:v>3.4169999999999998</c:v>
                </c:pt>
                <c:pt idx="4835">
                  <c:v>3.4175</c:v>
                </c:pt>
                <c:pt idx="4836">
                  <c:v>3.4180000000000001</c:v>
                </c:pt>
                <c:pt idx="4837">
                  <c:v>3.4184999999999999</c:v>
                </c:pt>
                <c:pt idx="4838">
                  <c:v>3.419</c:v>
                </c:pt>
                <c:pt idx="4839">
                  <c:v>3.4195000000000002</c:v>
                </c:pt>
                <c:pt idx="4840">
                  <c:v>3.42</c:v>
                </c:pt>
                <c:pt idx="4841">
                  <c:v>3.4205000000000001</c:v>
                </c:pt>
                <c:pt idx="4842">
                  <c:v>3.4209999999999998</c:v>
                </c:pt>
                <c:pt idx="4843">
                  <c:v>3.4215</c:v>
                </c:pt>
                <c:pt idx="4844">
                  <c:v>3.4220000000000002</c:v>
                </c:pt>
                <c:pt idx="4845">
                  <c:v>3.4224999999999999</c:v>
                </c:pt>
                <c:pt idx="4846">
                  <c:v>3.423</c:v>
                </c:pt>
                <c:pt idx="4847">
                  <c:v>3.4235000000000002</c:v>
                </c:pt>
                <c:pt idx="4848">
                  <c:v>3.4239999999999999</c:v>
                </c:pt>
                <c:pt idx="4849">
                  <c:v>3.4245000000000001</c:v>
                </c:pt>
                <c:pt idx="4850">
                  <c:v>3.4249999999999998</c:v>
                </c:pt>
                <c:pt idx="4851">
                  <c:v>3.4255</c:v>
                </c:pt>
                <c:pt idx="4852">
                  <c:v>3.4260000000000002</c:v>
                </c:pt>
                <c:pt idx="4853">
                  <c:v>3.4264999999999999</c:v>
                </c:pt>
                <c:pt idx="4854">
                  <c:v>3.427</c:v>
                </c:pt>
                <c:pt idx="4855">
                  <c:v>3.4275000000000002</c:v>
                </c:pt>
                <c:pt idx="4856">
                  <c:v>3.4279999999999999</c:v>
                </c:pt>
                <c:pt idx="4857">
                  <c:v>3.4285000000000001</c:v>
                </c:pt>
                <c:pt idx="4858">
                  <c:v>3.4289999999999998</c:v>
                </c:pt>
                <c:pt idx="4859">
                  <c:v>3.4295</c:v>
                </c:pt>
                <c:pt idx="4860">
                  <c:v>3.43</c:v>
                </c:pt>
                <c:pt idx="4861">
                  <c:v>3.4304999999999999</c:v>
                </c:pt>
                <c:pt idx="4862">
                  <c:v>3.431</c:v>
                </c:pt>
                <c:pt idx="4863">
                  <c:v>3.4315000000000002</c:v>
                </c:pt>
                <c:pt idx="4864">
                  <c:v>3.4319999999999999</c:v>
                </c:pt>
                <c:pt idx="4865">
                  <c:v>3.4325000000000001</c:v>
                </c:pt>
                <c:pt idx="4866">
                  <c:v>3.4329999999999998</c:v>
                </c:pt>
                <c:pt idx="4867">
                  <c:v>3.4335</c:v>
                </c:pt>
                <c:pt idx="4868">
                  <c:v>3.4340000000000002</c:v>
                </c:pt>
                <c:pt idx="4869">
                  <c:v>3.4344999999999999</c:v>
                </c:pt>
                <c:pt idx="4870">
                  <c:v>3.4350000000000001</c:v>
                </c:pt>
                <c:pt idx="4871">
                  <c:v>3.4355000000000002</c:v>
                </c:pt>
                <c:pt idx="4872">
                  <c:v>3.4359999999999999</c:v>
                </c:pt>
                <c:pt idx="4873">
                  <c:v>3.4365000000000001</c:v>
                </c:pt>
                <c:pt idx="4874">
                  <c:v>3.4369999999999998</c:v>
                </c:pt>
                <c:pt idx="4875">
                  <c:v>3.4375</c:v>
                </c:pt>
                <c:pt idx="4876">
                  <c:v>3.4380000000000002</c:v>
                </c:pt>
                <c:pt idx="4877">
                  <c:v>3.4384999999999999</c:v>
                </c:pt>
                <c:pt idx="4878">
                  <c:v>3.4390000000000001</c:v>
                </c:pt>
                <c:pt idx="4879">
                  <c:v>3.4394999999999998</c:v>
                </c:pt>
                <c:pt idx="4880">
                  <c:v>3.44</c:v>
                </c:pt>
                <c:pt idx="4881">
                  <c:v>3.4405000000000001</c:v>
                </c:pt>
                <c:pt idx="4882">
                  <c:v>3.4409999999999998</c:v>
                </c:pt>
                <c:pt idx="4883">
                  <c:v>3.4415</c:v>
                </c:pt>
                <c:pt idx="4884">
                  <c:v>3.4420000000000002</c:v>
                </c:pt>
                <c:pt idx="4885">
                  <c:v>3.4424999999999999</c:v>
                </c:pt>
                <c:pt idx="4886">
                  <c:v>3.4430000000000001</c:v>
                </c:pt>
                <c:pt idx="4887">
                  <c:v>3.4434999999999998</c:v>
                </c:pt>
                <c:pt idx="4888">
                  <c:v>3.444</c:v>
                </c:pt>
                <c:pt idx="4889">
                  <c:v>3.4445000000000001</c:v>
                </c:pt>
                <c:pt idx="4890">
                  <c:v>3.4449999999999998</c:v>
                </c:pt>
                <c:pt idx="4891">
                  <c:v>3.4455</c:v>
                </c:pt>
                <c:pt idx="4892">
                  <c:v>3.4460000000000002</c:v>
                </c:pt>
                <c:pt idx="4893">
                  <c:v>3.4464999999999999</c:v>
                </c:pt>
                <c:pt idx="4894">
                  <c:v>3.4470000000000001</c:v>
                </c:pt>
                <c:pt idx="4895">
                  <c:v>3.4474999999999998</c:v>
                </c:pt>
                <c:pt idx="4896">
                  <c:v>3.448</c:v>
                </c:pt>
                <c:pt idx="4897">
                  <c:v>3.4485000000000001</c:v>
                </c:pt>
                <c:pt idx="4898">
                  <c:v>3.4489999999999998</c:v>
                </c:pt>
                <c:pt idx="4899">
                  <c:v>3.4495</c:v>
                </c:pt>
                <c:pt idx="4900">
                  <c:v>3.45</c:v>
                </c:pt>
                <c:pt idx="4901">
                  <c:v>3.4504999999999999</c:v>
                </c:pt>
                <c:pt idx="4902">
                  <c:v>3.4510000000000001</c:v>
                </c:pt>
                <c:pt idx="4903">
                  <c:v>3.4514999999999998</c:v>
                </c:pt>
                <c:pt idx="4904">
                  <c:v>3.452</c:v>
                </c:pt>
                <c:pt idx="4905">
                  <c:v>3.4525000000000001</c:v>
                </c:pt>
                <c:pt idx="4906">
                  <c:v>3.4529999999999998</c:v>
                </c:pt>
                <c:pt idx="4907">
                  <c:v>3.4535</c:v>
                </c:pt>
                <c:pt idx="4908">
                  <c:v>3.4540000000000002</c:v>
                </c:pt>
                <c:pt idx="4909">
                  <c:v>3.4544999999999999</c:v>
                </c:pt>
                <c:pt idx="4910">
                  <c:v>3.4550000000000001</c:v>
                </c:pt>
                <c:pt idx="4911">
                  <c:v>3.4554999999999998</c:v>
                </c:pt>
                <c:pt idx="4912">
                  <c:v>3.456</c:v>
                </c:pt>
                <c:pt idx="4913">
                  <c:v>3.4565000000000001</c:v>
                </c:pt>
                <c:pt idx="4914">
                  <c:v>3.4569999999999999</c:v>
                </c:pt>
                <c:pt idx="4915">
                  <c:v>3.4575</c:v>
                </c:pt>
                <c:pt idx="4916">
                  <c:v>3.4580000000000002</c:v>
                </c:pt>
                <c:pt idx="4917">
                  <c:v>3.4584999999999999</c:v>
                </c:pt>
                <c:pt idx="4918">
                  <c:v>3.4590000000000001</c:v>
                </c:pt>
                <c:pt idx="4919">
                  <c:v>3.4594999999999998</c:v>
                </c:pt>
                <c:pt idx="4920">
                  <c:v>3.46</c:v>
                </c:pt>
                <c:pt idx="4921">
                  <c:v>3.4605000000000001</c:v>
                </c:pt>
                <c:pt idx="4922">
                  <c:v>3.4609999999999999</c:v>
                </c:pt>
                <c:pt idx="4923">
                  <c:v>3.4615</c:v>
                </c:pt>
                <c:pt idx="4924">
                  <c:v>3.4620000000000002</c:v>
                </c:pt>
                <c:pt idx="4925">
                  <c:v>3.4624999999999999</c:v>
                </c:pt>
                <c:pt idx="4926">
                  <c:v>3.4630000000000001</c:v>
                </c:pt>
                <c:pt idx="4927">
                  <c:v>3.4634999999999998</c:v>
                </c:pt>
                <c:pt idx="4928">
                  <c:v>3.464</c:v>
                </c:pt>
                <c:pt idx="4929">
                  <c:v>3.4645000000000001</c:v>
                </c:pt>
                <c:pt idx="4930">
                  <c:v>3.4649999999999999</c:v>
                </c:pt>
                <c:pt idx="4931">
                  <c:v>3.4655</c:v>
                </c:pt>
                <c:pt idx="4932">
                  <c:v>3.4660000000000002</c:v>
                </c:pt>
                <c:pt idx="4933">
                  <c:v>3.4664999999999999</c:v>
                </c:pt>
                <c:pt idx="4934">
                  <c:v>3.4670000000000001</c:v>
                </c:pt>
                <c:pt idx="4935">
                  <c:v>3.4674999999999998</c:v>
                </c:pt>
                <c:pt idx="4936">
                  <c:v>3.468</c:v>
                </c:pt>
                <c:pt idx="4937">
                  <c:v>3.4685000000000001</c:v>
                </c:pt>
                <c:pt idx="4938">
                  <c:v>3.4689999999999999</c:v>
                </c:pt>
                <c:pt idx="4939">
                  <c:v>3.4695</c:v>
                </c:pt>
                <c:pt idx="4940">
                  <c:v>3.47</c:v>
                </c:pt>
                <c:pt idx="4941">
                  <c:v>3.4704999999999999</c:v>
                </c:pt>
                <c:pt idx="4942">
                  <c:v>3.4710000000000001</c:v>
                </c:pt>
                <c:pt idx="4943">
                  <c:v>3.4714999999999998</c:v>
                </c:pt>
                <c:pt idx="4944">
                  <c:v>3.472</c:v>
                </c:pt>
                <c:pt idx="4945">
                  <c:v>3.4725000000000001</c:v>
                </c:pt>
                <c:pt idx="4946">
                  <c:v>3.4729999999999999</c:v>
                </c:pt>
                <c:pt idx="4947">
                  <c:v>3.4735</c:v>
                </c:pt>
                <c:pt idx="4948">
                  <c:v>3.4740000000000002</c:v>
                </c:pt>
                <c:pt idx="4949">
                  <c:v>3.4744999999999999</c:v>
                </c:pt>
                <c:pt idx="4950">
                  <c:v>3.4750000000000001</c:v>
                </c:pt>
                <c:pt idx="4951">
                  <c:v>3.4754999999999998</c:v>
                </c:pt>
                <c:pt idx="4952">
                  <c:v>3.476</c:v>
                </c:pt>
                <c:pt idx="4953">
                  <c:v>3.4765000000000001</c:v>
                </c:pt>
                <c:pt idx="4954">
                  <c:v>3.4769999999999999</c:v>
                </c:pt>
                <c:pt idx="4955">
                  <c:v>3.4775</c:v>
                </c:pt>
                <c:pt idx="4956">
                  <c:v>3.4780000000000002</c:v>
                </c:pt>
                <c:pt idx="4957">
                  <c:v>3.4784999999999999</c:v>
                </c:pt>
                <c:pt idx="4958">
                  <c:v>3.4790000000000001</c:v>
                </c:pt>
                <c:pt idx="4959">
                  <c:v>3.4794999999999998</c:v>
                </c:pt>
                <c:pt idx="4960">
                  <c:v>3.48</c:v>
                </c:pt>
                <c:pt idx="4961">
                  <c:v>3.4805000000000001</c:v>
                </c:pt>
                <c:pt idx="4962">
                  <c:v>3.4809999999999999</c:v>
                </c:pt>
                <c:pt idx="4963">
                  <c:v>3.4815</c:v>
                </c:pt>
                <c:pt idx="4964">
                  <c:v>3.4820000000000002</c:v>
                </c:pt>
                <c:pt idx="4965">
                  <c:v>3.4824999999999999</c:v>
                </c:pt>
                <c:pt idx="4966">
                  <c:v>3.4830000000000001</c:v>
                </c:pt>
                <c:pt idx="4967">
                  <c:v>3.4834999999999998</c:v>
                </c:pt>
                <c:pt idx="4968">
                  <c:v>3.484</c:v>
                </c:pt>
                <c:pt idx="4969">
                  <c:v>3.4845000000000002</c:v>
                </c:pt>
                <c:pt idx="4970">
                  <c:v>3.4849999999999999</c:v>
                </c:pt>
                <c:pt idx="4971">
                  <c:v>3.4855</c:v>
                </c:pt>
                <c:pt idx="4972">
                  <c:v>3.4860000000000002</c:v>
                </c:pt>
                <c:pt idx="4973">
                  <c:v>3.4864999999999999</c:v>
                </c:pt>
                <c:pt idx="4974">
                  <c:v>3.4870000000000001</c:v>
                </c:pt>
                <c:pt idx="4975">
                  <c:v>3.4874999999999998</c:v>
                </c:pt>
                <c:pt idx="4976">
                  <c:v>3.488</c:v>
                </c:pt>
                <c:pt idx="4977">
                  <c:v>3.4885000000000002</c:v>
                </c:pt>
                <c:pt idx="4978">
                  <c:v>3.4889999999999999</c:v>
                </c:pt>
                <c:pt idx="4979">
                  <c:v>3.4895</c:v>
                </c:pt>
                <c:pt idx="4980">
                  <c:v>3.49</c:v>
                </c:pt>
                <c:pt idx="4981">
                  <c:v>3.4904999999999999</c:v>
                </c:pt>
                <c:pt idx="4982">
                  <c:v>3.4910000000000001</c:v>
                </c:pt>
                <c:pt idx="4983">
                  <c:v>3.4914999999999998</c:v>
                </c:pt>
                <c:pt idx="4984">
                  <c:v>3.492</c:v>
                </c:pt>
                <c:pt idx="4985">
                  <c:v>3.4925000000000002</c:v>
                </c:pt>
                <c:pt idx="4986">
                  <c:v>3.4929999999999999</c:v>
                </c:pt>
                <c:pt idx="4987">
                  <c:v>3.4935</c:v>
                </c:pt>
                <c:pt idx="4988">
                  <c:v>3.4940000000000002</c:v>
                </c:pt>
                <c:pt idx="4989">
                  <c:v>3.4944999999999999</c:v>
                </c:pt>
                <c:pt idx="4990">
                  <c:v>3.4950000000000001</c:v>
                </c:pt>
                <c:pt idx="4991">
                  <c:v>3.4954999999999998</c:v>
                </c:pt>
                <c:pt idx="4992">
                  <c:v>3.496</c:v>
                </c:pt>
                <c:pt idx="4993">
                  <c:v>3.4965000000000002</c:v>
                </c:pt>
                <c:pt idx="4994">
                  <c:v>3.4969999999999999</c:v>
                </c:pt>
                <c:pt idx="4995">
                  <c:v>3.4975000000000001</c:v>
                </c:pt>
                <c:pt idx="4996">
                  <c:v>3.4980000000000002</c:v>
                </c:pt>
                <c:pt idx="4997">
                  <c:v>3.4984999999999999</c:v>
                </c:pt>
                <c:pt idx="4998">
                  <c:v>3.4990000000000001</c:v>
                </c:pt>
                <c:pt idx="4999">
                  <c:v>3.4994999999999998</c:v>
                </c:pt>
                <c:pt idx="5000">
                  <c:v>3.5</c:v>
                </c:pt>
                <c:pt idx="5001">
                  <c:v>3.5005000000000002</c:v>
                </c:pt>
                <c:pt idx="5002">
                  <c:v>3.5009999999999999</c:v>
                </c:pt>
                <c:pt idx="5003">
                  <c:v>3.5015000000000001</c:v>
                </c:pt>
                <c:pt idx="5004">
                  <c:v>3.5019999999999998</c:v>
                </c:pt>
                <c:pt idx="5005">
                  <c:v>3.5024999999999999</c:v>
                </c:pt>
                <c:pt idx="5006">
                  <c:v>3.5030000000000001</c:v>
                </c:pt>
                <c:pt idx="5007">
                  <c:v>3.5034999999999998</c:v>
                </c:pt>
                <c:pt idx="5008">
                  <c:v>3.504</c:v>
                </c:pt>
                <c:pt idx="5009">
                  <c:v>3.5045000000000002</c:v>
                </c:pt>
                <c:pt idx="5010">
                  <c:v>3.5049999999999999</c:v>
                </c:pt>
                <c:pt idx="5011">
                  <c:v>3.5055000000000001</c:v>
                </c:pt>
                <c:pt idx="5012">
                  <c:v>3.5059999999999998</c:v>
                </c:pt>
                <c:pt idx="5013">
                  <c:v>3.5065</c:v>
                </c:pt>
                <c:pt idx="5014">
                  <c:v>3.5070000000000001</c:v>
                </c:pt>
                <c:pt idx="5015">
                  <c:v>3.5074999999999998</c:v>
                </c:pt>
                <c:pt idx="5016">
                  <c:v>3.508</c:v>
                </c:pt>
                <c:pt idx="5017">
                  <c:v>3.5085000000000002</c:v>
                </c:pt>
                <c:pt idx="5018">
                  <c:v>3.5089999999999999</c:v>
                </c:pt>
                <c:pt idx="5019">
                  <c:v>3.5095000000000001</c:v>
                </c:pt>
                <c:pt idx="5020">
                  <c:v>3.51</c:v>
                </c:pt>
                <c:pt idx="5021">
                  <c:v>3.5105</c:v>
                </c:pt>
                <c:pt idx="5022">
                  <c:v>3.5110000000000001</c:v>
                </c:pt>
                <c:pt idx="5023">
                  <c:v>3.5114999999999998</c:v>
                </c:pt>
                <c:pt idx="5024">
                  <c:v>3.512</c:v>
                </c:pt>
                <c:pt idx="5025">
                  <c:v>3.5125000000000002</c:v>
                </c:pt>
                <c:pt idx="5026">
                  <c:v>3.5129999999999999</c:v>
                </c:pt>
                <c:pt idx="5027">
                  <c:v>3.5135000000000001</c:v>
                </c:pt>
                <c:pt idx="5028">
                  <c:v>3.5139999999999998</c:v>
                </c:pt>
                <c:pt idx="5029">
                  <c:v>3.5145</c:v>
                </c:pt>
                <c:pt idx="5030">
                  <c:v>3.5150000000000001</c:v>
                </c:pt>
                <c:pt idx="5031">
                  <c:v>3.5154999999999998</c:v>
                </c:pt>
                <c:pt idx="5032">
                  <c:v>3.516</c:v>
                </c:pt>
                <c:pt idx="5033">
                  <c:v>3.5165000000000002</c:v>
                </c:pt>
                <c:pt idx="5034">
                  <c:v>3.5169999999999999</c:v>
                </c:pt>
                <c:pt idx="5035">
                  <c:v>3.5175000000000001</c:v>
                </c:pt>
                <c:pt idx="5036">
                  <c:v>3.5179999999999998</c:v>
                </c:pt>
                <c:pt idx="5037">
                  <c:v>3.5185</c:v>
                </c:pt>
                <c:pt idx="5038">
                  <c:v>3.5190000000000001</c:v>
                </c:pt>
                <c:pt idx="5039">
                  <c:v>3.5194999999999999</c:v>
                </c:pt>
                <c:pt idx="5040">
                  <c:v>3.52</c:v>
                </c:pt>
                <c:pt idx="5041">
                  <c:v>3.5205000000000002</c:v>
                </c:pt>
                <c:pt idx="5042">
                  <c:v>3.5209999999999999</c:v>
                </c:pt>
                <c:pt idx="5043">
                  <c:v>3.5215000000000001</c:v>
                </c:pt>
                <c:pt idx="5044">
                  <c:v>3.5219999999999998</c:v>
                </c:pt>
                <c:pt idx="5045">
                  <c:v>3.5225</c:v>
                </c:pt>
                <c:pt idx="5046">
                  <c:v>3.5230000000000001</c:v>
                </c:pt>
                <c:pt idx="5047">
                  <c:v>3.5234999999999999</c:v>
                </c:pt>
                <c:pt idx="5048">
                  <c:v>3.524</c:v>
                </c:pt>
                <c:pt idx="5049">
                  <c:v>3.5245000000000002</c:v>
                </c:pt>
                <c:pt idx="5050">
                  <c:v>3.5249999999999999</c:v>
                </c:pt>
                <c:pt idx="5051">
                  <c:v>3.5255000000000001</c:v>
                </c:pt>
                <c:pt idx="5052">
                  <c:v>3.5259999999999998</c:v>
                </c:pt>
                <c:pt idx="5053">
                  <c:v>3.5265</c:v>
                </c:pt>
                <c:pt idx="5054">
                  <c:v>3.5270000000000001</c:v>
                </c:pt>
                <c:pt idx="5055">
                  <c:v>3.5274999999999999</c:v>
                </c:pt>
                <c:pt idx="5056">
                  <c:v>3.528</c:v>
                </c:pt>
                <c:pt idx="5057">
                  <c:v>3.5285000000000002</c:v>
                </c:pt>
                <c:pt idx="5058">
                  <c:v>3.5289999999999999</c:v>
                </c:pt>
                <c:pt idx="5059">
                  <c:v>3.5295000000000001</c:v>
                </c:pt>
                <c:pt idx="5060">
                  <c:v>3.53</c:v>
                </c:pt>
                <c:pt idx="5061">
                  <c:v>3.5305</c:v>
                </c:pt>
                <c:pt idx="5062">
                  <c:v>3.5310000000000001</c:v>
                </c:pt>
                <c:pt idx="5063">
                  <c:v>3.5314999999999999</c:v>
                </c:pt>
                <c:pt idx="5064">
                  <c:v>3.532</c:v>
                </c:pt>
                <c:pt idx="5065">
                  <c:v>3.5325000000000002</c:v>
                </c:pt>
                <c:pt idx="5066">
                  <c:v>3.5329999999999999</c:v>
                </c:pt>
                <c:pt idx="5067">
                  <c:v>3.5335000000000001</c:v>
                </c:pt>
                <c:pt idx="5068">
                  <c:v>3.5339999999999998</c:v>
                </c:pt>
                <c:pt idx="5069">
                  <c:v>3.5345</c:v>
                </c:pt>
                <c:pt idx="5070">
                  <c:v>3.5350000000000001</c:v>
                </c:pt>
                <c:pt idx="5071">
                  <c:v>3.5354999999999999</c:v>
                </c:pt>
                <c:pt idx="5072">
                  <c:v>3.536</c:v>
                </c:pt>
                <c:pt idx="5073">
                  <c:v>3.5365000000000002</c:v>
                </c:pt>
                <c:pt idx="5074">
                  <c:v>3.5369999999999999</c:v>
                </c:pt>
                <c:pt idx="5075">
                  <c:v>3.5375000000000001</c:v>
                </c:pt>
                <c:pt idx="5076">
                  <c:v>3.5379999999999998</c:v>
                </c:pt>
                <c:pt idx="5077">
                  <c:v>3.5385</c:v>
                </c:pt>
                <c:pt idx="5078">
                  <c:v>3.5390000000000001</c:v>
                </c:pt>
                <c:pt idx="5079">
                  <c:v>3.5394999999999999</c:v>
                </c:pt>
                <c:pt idx="5080">
                  <c:v>3.54</c:v>
                </c:pt>
                <c:pt idx="5081">
                  <c:v>3.5405000000000002</c:v>
                </c:pt>
                <c:pt idx="5082">
                  <c:v>3.5409999999999999</c:v>
                </c:pt>
                <c:pt idx="5083">
                  <c:v>3.5415000000000001</c:v>
                </c:pt>
                <c:pt idx="5084">
                  <c:v>3.5419999999999998</c:v>
                </c:pt>
                <c:pt idx="5085">
                  <c:v>3.5425</c:v>
                </c:pt>
                <c:pt idx="5086">
                  <c:v>3.5430000000000001</c:v>
                </c:pt>
                <c:pt idx="5087">
                  <c:v>3.5434999999999999</c:v>
                </c:pt>
                <c:pt idx="5088">
                  <c:v>3.544</c:v>
                </c:pt>
                <c:pt idx="5089">
                  <c:v>3.5445000000000002</c:v>
                </c:pt>
                <c:pt idx="5090">
                  <c:v>3.5449999999999999</c:v>
                </c:pt>
                <c:pt idx="5091">
                  <c:v>3.5455000000000001</c:v>
                </c:pt>
                <c:pt idx="5092">
                  <c:v>3.5459999999999998</c:v>
                </c:pt>
                <c:pt idx="5093">
                  <c:v>3.5465</c:v>
                </c:pt>
                <c:pt idx="5094">
                  <c:v>3.5470000000000002</c:v>
                </c:pt>
                <c:pt idx="5095">
                  <c:v>3.5474999999999999</c:v>
                </c:pt>
                <c:pt idx="5096">
                  <c:v>3.548</c:v>
                </c:pt>
                <c:pt idx="5097">
                  <c:v>3.5485000000000002</c:v>
                </c:pt>
                <c:pt idx="5098">
                  <c:v>3.5489999999999999</c:v>
                </c:pt>
                <c:pt idx="5099">
                  <c:v>3.5495000000000001</c:v>
                </c:pt>
                <c:pt idx="5100">
                  <c:v>3.55</c:v>
                </c:pt>
                <c:pt idx="5101">
                  <c:v>3.5505</c:v>
                </c:pt>
                <c:pt idx="5102">
                  <c:v>3.5510000000000002</c:v>
                </c:pt>
                <c:pt idx="5103">
                  <c:v>3.5514999999999999</c:v>
                </c:pt>
                <c:pt idx="5104">
                  <c:v>3.552</c:v>
                </c:pt>
                <c:pt idx="5105">
                  <c:v>3.5525000000000002</c:v>
                </c:pt>
                <c:pt idx="5106">
                  <c:v>3.5529999999999999</c:v>
                </c:pt>
                <c:pt idx="5107">
                  <c:v>3.5535000000000001</c:v>
                </c:pt>
                <c:pt idx="5108">
                  <c:v>3.5539999999999998</c:v>
                </c:pt>
                <c:pt idx="5109">
                  <c:v>3.5545</c:v>
                </c:pt>
                <c:pt idx="5110">
                  <c:v>3.5550000000000002</c:v>
                </c:pt>
                <c:pt idx="5111">
                  <c:v>3.5554999999999999</c:v>
                </c:pt>
                <c:pt idx="5112">
                  <c:v>3.556</c:v>
                </c:pt>
                <c:pt idx="5113">
                  <c:v>3.5565000000000002</c:v>
                </c:pt>
                <c:pt idx="5114">
                  <c:v>3.5569999999999999</c:v>
                </c:pt>
                <c:pt idx="5115">
                  <c:v>3.5575000000000001</c:v>
                </c:pt>
                <c:pt idx="5116">
                  <c:v>3.5579999999999998</c:v>
                </c:pt>
                <c:pt idx="5117">
                  <c:v>3.5585</c:v>
                </c:pt>
                <c:pt idx="5118">
                  <c:v>3.5590000000000002</c:v>
                </c:pt>
                <c:pt idx="5119">
                  <c:v>3.5594999999999999</c:v>
                </c:pt>
                <c:pt idx="5120">
                  <c:v>3.56</c:v>
                </c:pt>
                <c:pt idx="5121">
                  <c:v>3.5605000000000002</c:v>
                </c:pt>
                <c:pt idx="5122">
                  <c:v>3.5609999999999999</c:v>
                </c:pt>
                <c:pt idx="5123">
                  <c:v>3.5615000000000001</c:v>
                </c:pt>
                <c:pt idx="5124">
                  <c:v>3.5619999999999998</c:v>
                </c:pt>
                <c:pt idx="5125">
                  <c:v>3.5625</c:v>
                </c:pt>
                <c:pt idx="5126">
                  <c:v>3.5630000000000002</c:v>
                </c:pt>
                <c:pt idx="5127">
                  <c:v>3.5634999999999999</c:v>
                </c:pt>
                <c:pt idx="5128">
                  <c:v>3.5640000000000001</c:v>
                </c:pt>
                <c:pt idx="5129">
                  <c:v>3.5644999999999998</c:v>
                </c:pt>
                <c:pt idx="5130">
                  <c:v>3.5649999999999999</c:v>
                </c:pt>
                <c:pt idx="5131">
                  <c:v>3.5655000000000001</c:v>
                </c:pt>
                <c:pt idx="5132">
                  <c:v>3.5659999999999998</c:v>
                </c:pt>
                <c:pt idx="5133">
                  <c:v>3.5665</c:v>
                </c:pt>
                <c:pt idx="5134">
                  <c:v>3.5670000000000002</c:v>
                </c:pt>
                <c:pt idx="5135">
                  <c:v>3.5674999999999999</c:v>
                </c:pt>
                <c:pt idx="5136">
                  <c:v>3.5680000000000001</c:v>
                </c:pt>
                <c:pt idx="5137">
                  <c:v>3.5684999999999998</c:v>
                </c:pt>
                <c:pt idx="5138">
                  <c:v>3.569</c:v>
                </c:pt>
                <c:pt idx="5139">
                  <c:v>3.5695000000000001</c:v>
                </c:pt>
                <c:pt idx="5140">
                  <c:v>3.57</c:v>
                </c:pt>
                <c:pt idx="5141">
                  <c:v>3.5705</c:v>
                </c:pt>
                <c:pt idx="5142">
                  <c:v>3.5710000000000002</c:v>
                </c:pt>
                <c:pt idx="5143">
                  <c:v>3.5714999999999999</c:v>
                </c:pt>
                <c:pt idx="5144">
                  <c:v>3.5720000000000001</c:v>
                </c:pt>
                <c:pt idx="5145">
                  <c:v>3.5724999999999998</c:v>
                </c:pt>
                <c:pt idx="5146">
                  <c:v>3.573</c:v>
                </c:pt>
                <c:pt idx="5147">
                  <c:v>3.5735000000000001</c:v>
                </c:pt>
                <c:pt idx="5148">
                  <c:v>3.5739999999999998</c:v>
                </c:pt>
                <c:pt idx="5149">
                  <c:v>3.5745</c:v>
                </c:pt>
                <c:pt idx="5150">
                  <c:v>3.5750000000000002</c:v>
                </c:pt>
                <c:pt idx="5151">
                  <c:v>3.5754999999999999</c:v>
                </c:pt>
                <c:pt idx="5152">
                  <c:v>3.5760000000000001</c:v>
                </c:pt>
                <c:pt idx="5153">
                  <c:v>3.5764999999999998</c:v>
                </c:pt>
                <c:pt idx="5154">
                  <c:v>3.577</c:v>
                </c:pt>
                <c:pt idx="5155">
                  <c:v>3.5775000000000001</c:v>
                </c:pt>
                <c:pt idx="5156">
                  <c:v>3.5779999999999998</c:v>
                </c:pt>
                <c:pt idx="5157">
                  <c:v>3.5785</c:v>
                </c:pt>
                <c:pt idx="5158">
                  <c:v>3.5790000000000002</c:v>
                </c:pt>
                <c:pt idx="5159">
                  <c:v>3.5794999999999999</c:v>
                </c:pt>
                <c:pt idx="5160">
                  <c:v>3.58</c:v>
                </c:pt>
                <c:pt idx="5161">
                  <c:v>3.5804999999999998</c:v>
                </c:pt>
                <c:pt idx="5162">
                  <c:v>3.581</c:v>
                </c:pt>
                <c:pt idx="5163">
                  <c:v>3.5815000000000001</c:v>
                </c:pt>
                <c:pt idx="5164">
                  <c:v>3.5819999999999999</c:v>
                </c:pt>
                <c:pt idx="5165">
                  <c:v>3.5825</c:v>
                </c:pt>
                <c:pt idx="5166">
                  <c:v>3.5830000000000002</c:v>
                </c:pt>
                <c:pt idx="5167">
                  <c:v>3.5834999999999999</c:v>
                </c:pt>
                <c:pt idx="5168">
                  <c:v>3.5840000000000001</c:v>
                </c:pt>
                <c:pt idx="5169">
                  <c:v>3.5844999999999998</c:v>
                </c:pt>
                <c:pt idx="5170">
                  <c:v>3.585</c:v>
                </c:pt>
                <c:pt idx="5171">
                  <c:v>3.5855000000000001</c:v>
                </c:pt>
                <c:pt idx="5172">
                  <c:v>3.5859999999999999</c:v>
                </c:pt>
                <c:pt idx="5173">
                  <c:v>3.5865</c:v>
                </c:pt>
                <c:pt idx="5174">
                  <c:v>3.5870000000000002</c:v>
                </c:pt>
                <c:pt idx="5175">
                  <c:v>3.5874999999999999</c:v>
                </c:pt>
                <c:pt idx="5176">
                  <c:v>3.5880000000000001</c:v>
                </c:pt>
                <c:pt idx="5177">
                  <c:v>3.5884999999999998</c:v>
                </c:pt>
                <c:pt idx="5178">
                  <c:v>3.589</c:v>
                </c:pt>
                <c:pt idx="5179">
                  <c:v>3.5895000000000001</c:v>
                </c:pt>
                <c:pt idx="5180">
                  <c:v>3.59</c:v>
                </c:pt>
                <c:pt idx="5181">
                  <c:v>3.5905</c:v>
                </c:pt>
                <c:pt idx="5182">
                  <c:v>3.5910000000000002</c:v>
                </c:pt>
                <c:pt idx="5183">
                  <c:v>3.5914999999999999</c:v>
                </c:pt>
                <c:pt idx="5184">
                  <c:v>3.5920000000000001</c:v>
                </c:pt>
                <c:pt idx="5185">
                  <c:v>3.5924999999999998</c:v>
                </c:pt>
                <c:pt idx="5186">
                  <c:v>3.593</c:v>
                </c:pt>
                <c:pt idx="5187">
                  <c:v>3.5935000000000001</c:v>
                </c:pt>
                <c:pt idx="5188">
                  <c:v>3.5939999999999999</c:v>
                </c:pt>
                <c:pt idx="5189">
                  <c:v>3.5945</c:v>
                </c:pt>
                <c:pt idx="5190">
                  <c:v>3.5950000000000002</c:v>
                </c:pt>
                <c:pt idx="5191">
                  <c:v>3.5954999999999999</c:v>
                </c:pt>
                <c:pt idx="5192">
                  <c:v>3.5960000000000001</c:v>
                </c:pt>
                <c:pt idx="5193">
                  <c:v>3.5964999999999998</c:v>
                </c:pt>
                <c:pt idx="5194">
                  <c:v>3.597</c:v>
                </c:pt>
                <c:pt idx="5195">
                  <c:v>3.5975000000000001</c:v>
                </c:pt>
                <c:pt idx="5196">
                  <c:v>3.5979999999999999</c:v>
                </c:pt>
                <c:pt idx="5197">
                  <c:v>3.5985</c:v>
                </c:pt>
                <c:pt idx="5198">
                  <c:v>3.5990000000000002</c:v>
                </c:pt>
                <c:pt idx="5199">
                  <c:v>3.5994999999999999</c:v>
                </c:pt>
                <c:pt idx="5200">
                  <c:v>3.6</c:v>
                </c:pt>
                <c:pt idx="5201">
                  <c:v>3.6004999999999998</c:v>
                </c:pt>
                <c:pt idx="5202">
                  <c:v>3.601</c:v>
                </c:pt>
                <c:pt idx="5203">
                  <c:v>3.6015000000000001</c:v>
                </c:pt>
                <c:pt idx="5204">
                  <c:v>3.6019999999999999</c:v>
                </c:pt>
                <c:pt idx="5205">
                  <c:v>3.6025</c:v>
                </c:pt>
                <c:pt idx="5206">
                  <c:v>3.6030000000000002</c:v>
                </c:pt>
                <c:pt idx="5207">
                  <c:v>3.6034999999999999</c:v>
                </c:pt>
                <c:pt idx="5208">
                  <c:v>3.6040000000000001</c:v>
                </c:pt>
                <c:pt idx="5209">
                  <c:v>3.6044999999999998</c:v>
                </c:pt>
                <c:pt idx="5210">
                  <c:v>3.605</c:v>
                </c:pt>
                <c:pt idx="5211">
                  <c:v>3.6055000000000001</c:v>
                </c:pt>
                <c:pt idx="5212">
                  <c:v>3.6059999999999999</c:v>
                </c:pt>
                <c:pt idx="5213">
                  <c:v>3.6065</c:v>
                </c:pt>
                <c:pt idx="5214">
                  <c:v>3.6070000000000002</c:v>
                </c:pt>
                <c:pt idx="5215">
                  <c:v>3.6074999999999999</c:v>
                </c:pt>
                <c:pt idx="5216">
                  <c:v>3.6080000000000001</c:v>
                </c:pt>
                <c:pt idx="5217">
                  <c:v>3.6084999999999998</c:v>
                </c:pt>
                <c:pt idx="5218">
                  <c:v>3.609</c:v>
                </c:pt>
                <c:pt idx="5219">
                  <c:v>3.6095000000000002</c:v>
                </c:pt>
                <c:pt idx="5220">
                  <c:v>3.61</c:v>
                </c:pt>
                <c:pt idx="5221">
                  <c:v>3.6105</c:v>
                </c:pt>
                <c:pt idx="5222">
                  <c:v>3.6110000000000002</c:v>
                </c:pt>
                <c:pt idx="5223">
                  <c:v>3.6114999999999999</c:v>
                </c:pt>
                <c:pt idx="5224">
                  <c:v>3.6120000000000001</c:v>
                </c:pt>
                <c:pt idx="5225">
                  <c:v>3.6124999999999998</c:v>
                </c:pt>
                <c:pt idx="5226">
                  <c:v>3.613</c:v>
                </c:pt>
                <c:pt idx="5227">
                  <c:v>3.6135000000000002</c:v>
                </c:pt>
                <c:pt idx="5228">
                  <c:v>3.6139999999999999</c:v>
                </c:pt>
                <c:pt idx="5229">
                  <c:v>3.6145</c:v>
                </c:pt>
                <c:pt idx="5230">
                  <c:v>3.6150000000000002</c:v>
                </c:pt>
                <c:pt idx="5231">
                  <c:v>3.6154999999999999</c:v>
                </c:pt>
                <c:pt idx="5232">
                  <c:v>3.6160000000000001</c:v>
                </c:pt>
                <c:pt idx="5233">
                  <c:v>3.6164999999999998</c:v>
                </c:pt>
                <c:pt idx="5234">
                  <c:v>3.617</c:v>
                </c:pt>
                <c:pt idx="5235">
                  <c:v>3.6175000000000002</c:v>
                </c:pt>
                <c:pt idx="5236">
                  <c:v>3.6179999999999999</c:v>
                </c:pt>
                <c:pt idx="5237">
                  <c:v>3.6185</c:v>
                </c:pt>
                <c:pt idx="5238">
                  <c:v>3.6190000000000002</c:v>
                </c:pt>
                <c:pt idx="5239">
                  <c:v>3.6194999999999999</c:v>
                </c:pt>
                <c:pt idx="5240">
                  <c:v>3.62</c:v>
                </c:pt>
                <c:pt idx="5241">
                  <c:v>3.6204999999999998</c:v>
                </c:pt>
                <c:pt idx="5242">
                  <c:v>3.621</c:v>
                </c:pt>
                <c:pt idx="5243">
                  <c:v>3.6215000000000002</c:v>
                </c:pt>
                <c:pt idx="5244">
                  <c:v>3.6219999999999999</c:v>
                </c:pt>
                <c:pt idx="5245">
                  <c:v>3.6225000000000001</c:v>
                </c:pt>
                <c:pt idx="5246">
                  <c:v>3.6230000000000002</c:v>
                </c:pt>
                <c:pt idx="5247">
                  <c:v>3.6234999999999999</c:v>
                </c:pt>
                <c:pt idx="5248">
                  <c:v>3.6240000000000001</c:v>
                </c:pt>
                <c:pt idx="5249">
                  <c:v>3.6244999999999998</c:v>
                </c:pt>
                <c:pt idx="5250">
                  <c:v>3.625</c:v>
                </c:pt>
                <c:pt idx="5251">
                  <c:v>3.6255000000000002</c:v>
                </c:pt>
                <c:pt idx="5252">
                  <c:v>3.6259999999999999</c:v>
                </c:pt>
                <c:pt idx="5253">
                  <c:v>3.6265000000000001</c:v>
                </c:pt>
                <c:pt idx="5254">
                  <c:v>3.6269999999999998</c:v>
                </c:pt>
                <c:pt idx="5255">
                  <c:v>3.6274999999999999</c:v>
                </c:pt>
                <c:pt idx="5256">
                  <c:v>3.6280000000000001</c:v>
                </c:pt>
                <c:pt idx="5257">
                  <c:v>3.6284999999999998</c:v>
                </c:pt>
                <c:pt idx="5258">
                  <c:v>3.629</c:v>
                </c:pt>
                <c:pt idx="5259">
                  <c:v>3.6295000000000002</c:v>
                </c:pt>
                <c:pt idx="5260">
                  <c:v>3.63</c:v>
                </c:pt>
                <c:pt idx="5261">
                  <c:v>3.6305000000000001</c:v>
                </c:pt>
                <c:pt idx="5262">
                  <c:v>3.6309999999999998</c:v>
                </c:pt>
                <c:pt idx="5263">
                  <c:v>3.6315</c:v>
                </c:pt>
                <c:pt idx="5264">
                  <c:v>3.6320000000000001</c:v>
                </c:pt>
                <c:pt idx="5265">
                  <c:v>3.6324999999999998</c:v>
                </c:pt>
                <c:pt idx="5266">
                  <c:v>3.633</c:v>
                </c:pt>
                <c:pt idx="5267">
                  <c:v>3.6335000000000002</c:v>
                </c:pt>
                <c:pt idx="5268">
                  <c:v>3.6339999999999999</c:v>
                </c:pt>
                <c:pt idx="5269">
                  <c:v>3.6345000000000001</c:v>
                </c:pt>
                <c:pt idx="5270">
                  <c:v>3.6349999999999998</c:v>
                </c:pt>
                <c:pt idx="5271">
                  <c:v>3.6355</c:v>
                </c:pt>
                <c:pt idx="5272">
                  <c:v>3.6360000000000001</c:v>
                </c:pt>
                <c:pt idx="5273">
                  <c:v>3.6364999999999998</c:v>
                </c:pt>
                <c:pt idx="5274">
                  <c:v>3.637</c:v>
                </c:pt>
                <c:pt idx="5275">
                  <c:v>3.6375000000000002</c:v>
                </c:pt>
                <c:pt idx="5276">
                  <c:v>3.6379999999999999</c:v>
                </c:pt>
                <c:pt idx="5277">
                  <c:v>3.6385000000000001</c:v>
                </c:pt>
                <c:pt idx="5278">
                  <c:v>3.6389999999999998</c:v>
                </c:pt>
                <c:pt idx="5279">
                  <c:v>3.6395</c:v>
                </c:pt>
                <c:pt idx="5280">
                  <c:v>3.64</c:v>
                </c:pt>
                <c:pt idx="5281">
                  <c:v>3.6404999999999998</c:v>
                </c:pt>
                <c:pt idx="5282">
                  <c:v>3.641</c:v>
                </c:pt>
                <c:pt idx="5283">
                  <c:v>3.6415000000000002</c:v>
                </c:pt>
                <c:pt idx="5284">
                  <c:v>3.6419999999999999</c:v>
                </c:pt>
                <c:pt idx="5285">
                  <c:v>3.6425000000000001</c:v>
                </c:pt>
                <c:pt idx="5286">
                  <c:v>3.6429999999999998</c:v>
                </c:pt>
                <c:pt idx="5287">
                  <c:v>3.6435</c:v>
                </c:pt>
                <c:pt idx="5288">
                  <c:v>3.6440000000000001</c:v>
                </c:pt>
                <c:pt idx="5289">
                  <c:v>3.6444999999999999</c:v>
                </c:pt>
                <c:pt idx="5290">
                  <c:v>3.645</c:v>
                </c:pt>
                <c:pt idx="5291">
                  <c:v>3.6455000000000002</c:v>
                </c:pt>
                <c:pt idx="5292">
                  <c:v>3.6459999999999999</c:v>
                </c:pt>
                <c:pt idx="5293">
                  <c:v>3.6465000000000001</c:v>
                </c:pt>
                <c:pt idx="5294">
                  <c:v>3.6469999999999998</c:v>
                </c:pt>
                <c:pt idx="5295">
                  <c:v>3.6475</c:v>
                </c:pt>
                <c:pt idx="5296">
                  <c:v>3.6480000000000001</c:v>
                </c:pt>
                <c:pt idx="5297">
                  <c:v>3.6484999999999999</c:v>
                </c:pt>
                <c:pt idx="5298">
                  <c:v>3.649</c:v>
                </c:pt>
                <c:pt idx="5299">
                  <c:v>3.6495000000000002</c:v>
                </c:pt>
                <c:pt idx="5300">
                  <c:v>3.65</c:v>
                </c:pt>
                <c:pt idx="5301">
                  <c:v>3.6505000000000001</c:v>
                </c:pt>
                <c:pt idx="5302">
                  <c:v>3.6509999999999998</c:v>
                </c:pt>
                <c:pt idx="5303">
                  <c:v>3.6515</c:v>
                </c:pt>
                <c:pt idx="5304">
                  <c:v>3.6520000000000001</c:v>
                </c:pt>
                <c:pt idx="5305">
                  <c:v>3.6524999999999999</c:v>
                </c:pt>
                <c:pt idx="5306">
                  <c:v>3.653</c:v>
                </c:pt>
                <c:pt idx="5307">
                  <c:v>3.6535000000000002</c:v>
                </c:pt>
                <c:pt idx="5308">
                  <c:v>3.6539999999999999</c:v>
                </c:pt>
                <c:pt idx="5309">
                  <c:v>3.6545000000000001</c:v>
                </c:pt>
                <c:pt idx="5310">
                  <c:v>3.6549999999999998</c:v>
                </c:pt>
                <c:pt idx="5311">
                  <c:v>3.6555</c:v>
                </c:pt>
                <c:pt idx="5312">
                  <c:v>3.6560000000000001</c:v>
                </c:pt>
                <c:pt idx="5313">
                  <c:v>3.6564999999999999</c:v>
                </c:pt>
                <c:pt idx="5314">
                  <c:v>3.657</c:v>
                </c:pt>
                <c:pt idx="5315">
                  <c:v>3.6575000000000002</c:v>
                </c:pt>
                <c:pt idx="5316">
                  <c:v>3.6579999999999999</c:v>
                </c:pt>
                <c:pt idx="5317">
                  <c:v>3.6585000000000001</c:v>
                </c:pt>
                <c:pt idx="5318">
                  <c:v>3.6589999999999998</c:v>
                </c:pt>
                <c:pt idx="5319">
                  <c:v>3.6595</c:v>
                </c:pt>
                <c:pt idx="5320">
                  <c:v>3.66</c:v>
                </c:pt>
                <c:pt idx="5321">
                  <c:v>3.6604999999999999</c:v>
                </c:pt>
                <c:pt idx="5322">
                  <c:v>3.661</c:v>
                </c:pt>
                <c:pt idx="5323">
                  <c:v>3.6615000000000002</c:v>
                </c:pt>
                <c:pt idx="5324">
                  <c:v>3.6619999999999999</c:v>
                </c:pt>
                <c:pt idx="5325">
                  <c:v>3.6625000000000001</c:v>
                </c:pt>
                <c:pt idx="5326">
                  <c:v>3.6629999999999998</c:v>
                </c:pt>
                <c:pt idx="5327">
                  <c:v>3.6635</c:v>
                </c:pt>
                <c:pt idx="5328">
                  <c:v>3.6640000000000001</c:v>
                </c:pt>
                <c:pt idx="5329">
                  <c:v>3.6644999999999999</c:v>
                </c:pt>
                <c:pt idx="5330">
                  <c:v>3.665</c:v>
                </c:pt>
                <c:pt idx="5331">
                  <c:v>3.6655000000000002</c:v>
                </c:pt>
                <c:pt idx="5332">
                  <c:v>3.6659999999999999</c:v>
                </c:pt>
                <c:pt idx="5333">
                  <c:v>3.6665000000000001</c:v>
                </c:pt>
                <c:pt idx="5334">
                  <c:v>3.6669999999999998</c:v>
                </c:pt>
                <c:pt idx="5335">
                  <c:v>3.6675</c:v>
                </c:pt>
                <c:pt idx="5336">
                  <c:v>3.6680000000000001</c:v>
                </c:pt>
                <c:pt idx="5337">
                  <c:v>3.6684999999999999</c:v>
                </c:pt>
                <c:pt idx="5338">
                  <c:v>3.669</c:v>
                </c:pt>
                <c:pt idx="5339">
                  <c:v>3.6695000000000002</c:v>
                </c:pt>
                <c:pt idx="5340">
                  <c:v>3.67</c:v>
                </c:pt>
                <c:pt idx="5341">
                  <c:v>3.6705000000000001</c:v>
                </c:pt>
                <c:pt idx="5342">
                  <c:v>3.6709999999999998</c:v>
                </c:pt>
                <c:pt idx="5343">
                  <c:v>3.6715</c:v>
                </c:pt>
                <c:pt idx="5344">
                  <c:v>3.6720000000000002</c:v>
                </c:pt>
                <c:pt idx="5345">
                  <c:v>3.6724999999999999</c:v>
                </c:pt>
                <c:pt idx="5346">
                  <c:v>3.673</c:v>
                </c:pt>
                <c:pt idx="5347">
                  <c:v>3.6735000000000002</c:v>
                </c:pt>
                <c:pt idx="5348">
                  <c:v>3.6739999999999999</c:v>
                </c:pt>
                <c:pt idx="5349">
                  <c:v>3.6745000000000001</c:v>
                </c:pt>
                <c:pt idx="5350">
                  <c:v>3.6749999999999998</c:v>
                </c:pt>
                <c:pt idx="5351">
                  <c:v>3.6755</c:v>
                </c:pt>
                <c:pt idx="5352">
                  <c:v>3.6760000000000002</c:v>
                </c:pt>
                <c:pt idx="5353">
                  <c:v>3.6764999999999999</c:v>
                </c:pt>
                <c:pt idx="5354">
                  <c:v>3.677</c:v>
                </c:pt>
                <c:pt idx="5355">
                  <c:v>3.6775000000000002</c:v>
                </c:pt>
                <c:pt idx="5356">
                  <c:v>3.6779999999999999</c:v>
                </c:pt>
                <c:pt idx="5357">
                  <c:v>3.6785000000000001</c:v>
                </c:pt>
                <c:pt idx="5358">
                  <c:v>3.6789999999999998</c:v>
                </c:pt>
                <c:pt idx="5359">
                  <c:v>3.6795</c:v>
                </c:pt>
                <c:pt idx="5360">
                  <c:v>3.68</c:v>
                </c:pt>
                <c:pt idx="5361">
                  <c:v>3.6804999999999999</c:v>
                </c:pt>
                <c:pt idx="5362">
                  <c:v>3.681</c:v>
                </c:pt>
                <c:pt idx="5363">
                  <c:v>3.6815000000000002</c:v>
                </c:pt>
                <c:pt idx="5364">
                  <c:v>3.6819999999999999</c:v>
                </c:pt>
                <c:pt idx="5365">
                  <c:v>3.6825000000000001</c:v>
                </c:pt>
                <c:pt idx="5366">
                  <c:v>3.6829999999999998</c:v>
                </c:pt>
                <c:pt idx="5367">
                  <c:v>3.6835</c:v>
                </c:pt>
                <c:pt idx="5368">
                  <c:v>3.6840000000000002</c:v>
                </c:pt>
                <c:pt idx="5369">
                  <c:v>3.6844999999999999</c:v>
                </c:pt>
                <c:pt idx="5370">
                  <c:v>3.6850000000000001</c:v>
                </c:pt>
                <c:pt idx="5371">
                  <c:v>3.6855000000000002</c:v>
                </c:pt>
                <c:pt idx="5372">
                  <c:v>3.6859999999999999</c:v>
                </c:pt>
                <c:pt idx="5373">
                  <c:v>3.6865000000000001</c:v>
                </c:pt>
                <c:pt idx="5374">
                  <c:v>3.6869999999999998</c:v>
                </c:pt>
                <c:pt idx="5375">
                  <c:v>3.6875</c:v>
                </c:pt>
                <c:pt idx="5376">
                  <c:v>3.6880000000000002</c:v>
                </c:pt>
                <c:pt idx="5377">
                  <c:v>3.6884999999999999</c:v>
                </c:pt>
                <c:pt idx="5378">
                  <c:v>3.6890000000000001</c:v>
                </c:pt>
                <c:pt idx="5379">
                  <c:v>3.6894999999999998</c:v>
                </c:pt>
                <c:pt idx="5380">
                  <c:v>3.69</c:v>
                </c:pt>
                <c:pt idx="5381">
                  <c:v>3.6905000000000001</c:v>
                </c:pt>
                <c:pt idx="5382">
                  <c:v>3.6909999999999998</c:v>
                </c:pt>
                <c:pt idx="5383">
                  <c:v>3.6915</c:v>
                </c:pt>
                <c:pt idx="5384">
                  <c:v>3.6920000000000002</c:v>
                </c:pt>
                <c:pt idx="5385">
                  <c:v>3.6924999999999999</c:v>
                </c:pt>
                <c:pt idx="5386">
                  <c:v>3.6930000000000001</c:v>
                </c:pt>
                <c:pt idx="5387">
                  <c:v>3.6934999999999998</c:v>
                </c:pt>
                <c:pt idx="5388">
                  <c:v>3.694</c:v>
                </c:pt>
                <c:pt idx="5389">
                  <c:v>3.6945000000000001</c:v>
                </c:pt>
                <c:pt idx="5390">
                  <c:v>3.6949999999999998</c:v>
                </c:pt>
                <c:pt idx="5391">
                  <c:v>3.6955</c:v>
                </c:pt>
                <c:pt idx="5392">
                  <c:v>3.6960000000000002</c:v>
                </c:pt>
                <c:pt idx="5393">
                  <c:v>3.6964999999999999</c:v>
                </c:pt>
                <c:pt idx="5394">
                  <c:v>3.6970000000000001</c:v>
                </c:pt>
                <c:pt idx="5395">
                  <c:v>3.6974999999999998</c:v>
                </c:pt>
                <c:pt idx="5396">
                  <c:v>3.698</c:v>
                </c:pt>
                <c:pt idx="5397">
                  <c:v>3.6985000000000001</c:v>
                </c:pt>
                <c:pt idx="5398">
                  <c:v>3.6989999999999998</c:v>
                </c:pt>
                <c:pt idx="5399">
                  <c:v>3.6995</c:v>
                </c:pt>
                <c:pt idx="5400">
                  <c:v>3.7</c:v>
                </c:pt>
                <c:pt idx="5401">
                  <c:v>3.7004999999999999</c:v>
                </c:pt>
                <c:pt idx="5402">
                  <c:v>3.7010000000000001</c:v>
                </c:pt>
                <c:pt idx="5403">
                  <c:v>3.7014999999999998</c:v>
                </c:pt>
                <c:pt idx="5404">
                  <c:v>3.702</c:v>
                </c:pt>
                <c:pt idx="5405">
                  <c:v>3.7025000000000001</c:v>
                </c:pt>
                <c:pt idx="5406">
                  <c:v>3.7029999999999998</c:v>
                </c:pt>
                <c:pt idx="5407">
                  <c:v>3.7035</c:v>
                </c:pt>
                <c:pt idx="5408">
                  <c:v>3.7040000000000002</c:v>
                </c:pt>
                <c:pt idx="5409">
                  <c:v>3.7044999999999999</c:v>
                </c:pt>
                <c:pt idx="5410">
                  <c:v>3.7050000000000001</c:v>
                </c:pt>
                <c:pt idx="5411">
                  <c:v>3.7054999999999998</c:v>
                </c:pt>
                <c:pt idx="5412">
                  <c:v>3.706</c:v>
                </c:pt>
                <c:pt idx="5413">
                  <c:v>3.7065000000000001</c:v>
                </c:pt>
                <c:pt idx="5414">
                  <c:v>3.7069999999999999</c:v>
                </c:pt>
                <c:pt idx="5415">
                  <c:v>3.7075</c:v>
                </c:pt>
                <c:pt idx="5416">
                  <c:v>3.7080000000000002</c:v>
                </c:pt>
                <c:pt idx="5417">
                  <c:v>3.7084999999999999</c:v>
                </c:pt>
                <c:pt idx="5418">
                  <c:v>3.7090000000000001</c:v>
                </c:pt>
                <c:pt idx="5419">
                  <c:v>3.7094999999999998</c:v>
                </c:pt>
                <c:pt idx="5420">
                  <c:v>3.71</c:v>
                </c:pt>
                <c:pt idx="5421">
                  <c:v>3.7105000000000001</c:v>
                </c:pt>
                <c:pt idx="5422">
                  <c:v>3.7109999999999999</c:v>
                </c:pt>
                <c:pt idx="5423">
                  <c:v>3.7115</c:v>
                </c:pt>
                <c:pt idx="5424">
                  <c:v>3.7120000000000002</c:v>
                </c:pt>
                <c:pt idx="5425">
                  <c:v>3.7124999999999999</c:v>
                </c:pt>
                <c:pt idx="5426">
                  <c:v>3.7130000000000001</c:v>
                </c:pt>
                <c:pt idx="5427">
                  <c:v>3.7134999999999998</c:v>
                </c:pt>
                <c:pt idx="5428">
                  <c:v>3.714</c:v>
                </c:pt>
                <c:pt idx="5429">
                  <c:v>3.7145000000000001</c:v>
                </c:pt>
                <c:pt idx="5430">
                  <c:v>3.7149999999999999</c:v>
                </c:pt>
                <c:pt idx="5431">
                  <c:v>3.7155</c:v>
                </c:pt>
                <c:pt idx="5432">
                  <c:v>3.7160000000000002</c:v>
                </c:pt>
                <c:pt idx="5433">
                  <c:v>3.7164999999999999</c:v>
                </c:pt>
                <c:pt idx="5434">
                  <c:v>3.7170000000000001</c:v>
                </c:pt>
                <c:pt idx="5435">
                  <c:v>3.7174999999999998</c:v>
                </c:pt>
                <c:pt idx="5436">
                  <c:v>3.718</c:v>
                </c:pt>
                <c:pt idx="5437">
                  <c:v>3.7185000000000001</c:v>
                </c:pt>
                <c:pt idx="5438">
                  <c:v>3.7189999999999999</c:v>
                </c:pt>
                <c:pt idx="5439">
                  <c:v>3.7195</c:v>
                </c:pt>
                <c:pt idx="5440">
                  <c:v>3.72</c:v>
                </c:pt>
                <c:pt idx="5441">
                  <c:v>3.7204999999999999</c:v>
                </c:pt>
                <c:pt idx="5442">
                  <c:v>3.7210000000000001</c:v>
                </c:pt>
                <c:pt idx="5443">
                  <c:v>3.7214999999999998</c:v>
                </c:pt>
                <c:pt idx="5444">
                  <c:v>3.722</c:v>
                </c:pt>
                <c:pt idx="5445">
                  <c:v>3.7225000000000001</c:v>
                </c:pt>
                <c:pt idx="5446">
                  <c:v>3.7229999999999999</c:v>
                </c:pt>
                <c:pt idx="5447">
                  <c:v>3.7235</c:v>
                </c:pt>
                <c:pt idx="5448">
                  <c:v>3.7240000000000002</c:v>
                </c:pt>
                <c:pt idx="5449">
                  <c:v>3.7244999999999999</c:v>
                </c:pt>
                <c:pt idx="5450">
                  <c:v>3.7250000000000001</c:v>
                </c:pt>
                <c:pt idx="5451">
                  <c:v>3.7254999999999998</c:v>
                </c:pt>
                <c:pt idx="5452">
                  <c:v>3.726</c:v>
                </c:pt>
                <c:pt idx="5453">
                  <c:v>3.7265000000000001</c:v>
                </c:pt>
                <c:pt idx="5454">
                  <c:v>3.7269999999999999</c:v>
                </c:pt>
                <c:pt idx="5455">
                  <c:v>3.7275</c:v>
                </c:pt>
                <c:pt idx="5456">
                  <c:v>3.7280000000000002</c:v>
                </c:pt>
                <c:pt idx="5457">
                  <c:v>3.7284999999999999</c:v>
                </c:pt>
                <c:pt idx="5458">
                  <c:v>3.7290000000000001</c:v>
                </c:pt>
                <c:pt idx="5459">
                  <c:v>3.7294999999999998</c:v>
                </c:pt>
                <c:pt idx="5460">
                  <c:v>3.73</c:v>
                </c:pt>
                <c:pt idx="5461">
                  <c:v>3.7305000000000001</c:v>
                </c:pt>
                <c:pt idx="5462">
                  <c:v>3.7309999999999999</c:v>
                </c:pt>
                <c:pt idx="5463">
                  <c:v>3.7315</c:v>
                </c:pt>
                <c:pt idx="5464">
                  <c:v>3.7320000000000002</c:v>
                </c:pt>
                <c:pt idx="5465">
                  <c:v>3.7324999999999999</c:v>
                </c:pt>
                <c:pt idx="5466">
                  <c:v>3.7330000000000001</c:v>
                </c:pt>
                <c:pt idx="5467">
                  <c:v>3.7334999999999998</c:v>
                </c:pt>
                <c:pt idx="5468">
                  <c:v>3.734</c:v>
                </c:pt>
                <c:pt idx="5469">
                  <c:v>3.7345000000000002</c:v>
                </c:pt>
                <c:pt idx="5470">
                  <c:v>3.7349999999999999</c:v>
                </c:pt>
                <c:pt idx="5471">
                  <c:v>3.7355</c:v>
                </c:pt>
                <c:pt idx="5472">
                  <c:v>3.7360000000000002</c:v>
                </c:pt>
                <c:pt idx="5473">
                  <c:v>3.7364999999999999</c:v>
                </c:pt>
                <c:pt idx="5474">
                  <c:v>3.7370000000000001</c:v>
                </c:pt>
                <c:pt idx="5475">
                  <c:v>3.7374999999999998</c:v>
                </c:pt>
                <c:pt idx="5476">
                  <c:v>3.738</c:v>
                </c:pt>
                <c:pt idx="5477">
                  <c:v>3.7385000000000002</c:v>
                </c:pt>
                <c:pt idx="5478">
                  <c:v>3.7389999999999999</c:v>
                </c:pt>
                <c:pt idx="5479">
                  <c:v>3.7395</c:v>
                </c:pt>
                <c:pt idx="5480">
                  <c:v>3.74</c:v>
                </c:pt>
                <c:pt idx="5481">
                  <c:v>3.7404999999999999</c:v>
                </c:pt>
                <c:pt idx="5482">
                  <c:v>3.7410000000000001</c:v>
                </c:pt>
                <c:pt idx="5483">
                  <c:v>3.7414999999999998</c:v>
                </c:pt>
                <c:pt idx="5484">
                  <c:v>3.742</c:v>
                </c:pt>
                <c:pt idx="5485">
                  <c:v>3.7425000000000002</c:v>
                </c:pt>
                <c:pt idx="5486">
                  <c:v>3.7429999999999999</c:v>
                </c:pt>
                <c:pt idx="5487">
                  <c:v>3.7435</c:v>
                </c:pt>
                <c:pt idx="5488">
                  <c:v>3.7440000000000002</c:v>
                </c:pt>
                <c:pt idx="5489">
                  <c:v>3.7444999999999999</c:v>
                </c:pt>
                <c:pt idx="5490">
                  <c:v>3.7450000000000001</c:v>
                </c:pt>
                <c:pt idx="5491">
                  <c:v>3.7454999999999998</c:v>
                </c:pt>
                <c:pt idx="5492">
                  <c:v>3.746</c:v>
                </c:pt>
                <c:pt idx="5493">
                  <c:v>3.7465000000000002</c:v>
                </c:pt>
                <c:pt idx="5494">
                  <c:v>3.7469999999999999</c:v>
                </c:pt>
                <c:pt idx="5495">
                  <c:v>3.7475000000000001</c:v>
                </c:pt>
                <c:pt idx="5496">
                  <c:v>3.7480000000000002</c:v>
                </c:pt>
                <c:pt idx="5497">
                  <c:v>3.7484999999999999</c:v>
                </c:pt>
                <c:pt idx="5498">
                  <c:v>3.7490000000000001</c:v>
                </c:pt>
                <c:pt idx="5499">
                  <c:v>3.7494999999999998</c:v>
                </c:pt>
                <c:pt idx="5500">
                  <c:v>3.75</c:v>
                </c:pt>
                <c:pt idx="5501">
                  <c:v>3.7505000000000002</c:v>
                </c:pt>
                <c:pt idx="5502">
                  <c:v>3.7509999999999999</c:v>
                </c:pt>
                <c:pt idx="5503">
                  <c:v>3.7515000000000001</c:v>
                </c:pt>
                <c:pt idx="5504">
                  <c:v>3.7519999999999998</c:v>
                </c:pt>
                <c:pt idx="5505">
                  <c:v>3.7524999999999999</c:v>
                </c:pt>
                <c:pt idx="5506">
                  <c:v>3.7530000000000001</c:v>
                </c:pt>
                <c:pt idx="5507">
                  <c:v>3.7534999999999998</c:v>
                </c:pt>
                <c:pt idx="5508">
                  <c:v>3.754</c:v>
                </c:pt>
                <c:pt idx="5509">
                  <c:v>3.7545000000000002</c:v>
                </c:pt>
                <c:pt idx="5510">
                  <c:v>3.7549999999999999</c:v>
                </c:pt>
                <c:pt idx="5511">
                  <c:v>3.7555000000000001</c:v>
                </c:pt>
                <c:pt idx="5512">
                  <c:v>3.7559999999999998</c:v>
                </c:pt>
                <c:pt idx="5513">
                  <c:v>3.7565</c:v>
                </c:pt>
                <c:pt idx="5514">
                  <c:v>3.7570000000000001</c:v>
                </c:pt>
                <c:pt idx="5515">
                  <c:v>3.7574999999999998</c:v>
                </c:pt>
                <c:pt idx="5516">
                  <c:v>3.758</c:v>
                </c:pt>
                <c:pt idx="5517">
                  <c:v>3.7585000000000002</c:v>
                </c:pt>
                <c:pt idx="5518">
                  <c:v>3.7589999999999999</c:v>
                </c:pt>
                <c:pt idx="5519">
                  <c:v>3.7595000000000001</c:v>
                </c:pt>
                <c:pt idx="5520">
                  <c:v>3.76</c:v>
                </c:pt>
                <c:pt idx="5521">
                  <c:v>3.7605</c:v>
                </c:pt>
                <c:pt idx="5522">
                  <c:v>3.7610000000000001</c:v>
                </c:pt>
                <c:pt idx="5523">
                  <c:v>3.7614999999999998</c:v>
                </c:pt>
                <c:pt idx="5524">
                  <c:v>3.762</c:v>
                </c:pt>
                <c:pt idx="5525">
                  <c:v>3.7625000000000002</c:v>
                </c:pt>
                <c:pt idx="5526">
                  <c:v>3.7629999999999999</c:v>
                </c:pt>
                <c:pt idx="5527">
                  <c:v>3.7635000000000001</c:v>
                </c:pt>
                <c:pt idx="5528">
                  <c:v>3.7639999999999998</c:v>
                </c:pt>
                <c:pt idx="5529">
                  <c:v>3.7645</c:v>
                </c:pt>
                <c:pt idx="5530">
                  <c:v>3.7650000000000001</c:v>
                </c:pt>
                <c:pt idx="5531">
                  <c:v>3.7654999999999998</c:v>
                </c:pt>
                <c:pt idx="5532">
                  <c:v>3.766</c:v>
                </c:pt>
                <c:pt idx="5533">
                  <c:v>3.7665000000000002</c:v>
                </c:pt>
                <c:pt idx="5534">
                  <c:v>3.7669999999999999</c:v>
                </c:pt>
                <c:pt idx="5535">
                  <c:v>3.7675000000000001</c:v>
                </c:pt>
                <c:pt idx="5536">
                  <c:v>3.7679999999999998</c:v>
                </c:pt>
                <c:pt idx="5537">
                  <c:v>3.7685</c:v>
                </c:pt>
                <c:pt idx="5538">
                  <c:v>3.7690000000000001</c:v>
                </c:pt>
                <c:pt idx="5539">
                  <c:v>3.7694999999999999</c:v>
                </c:pt>
                <c:pt idx="5540">
                  <c:v>3.77</c:v>
                </c:pt>
                <c:pt idx="5541">
                  <c:v>3.7705000000000002</c:v>
                </c:pt>
                <c:pt idx="5542">
                  <c:v>3.7709999999999999</c:v>
                </c:pt>
                <c:pt idx="5543">
                  <c:v>3.7715000000000001</c:v>
                </c:pt>
                <c:pt idx="5544">
                  <c:v>3.7719999999999998</c:v>
                </c:pt>
                <c:pt idx="5545">
                  <c:v>3.7725</c:v>
                </c:pt>
                <c:pt idx="5546">
                  <c:v>3.7730000000000001</c:v>
                </c:pt>
                <c:pt idx="5547">
                  <c:v>3.7734999999999999</c:v>
                </c:pt>
                <c:pt idx="5548">
                  <c:v>3.774</c:v>
                </c:pt>
                <c:pt idx="5549">
                  <c:v>3.7745000000000002</c:v>
                </c:pt>
                <c:pt idx="5550">
                  <c:v>3.7749999999999999</c:v>
                </c:pt>
                <c:pt idx="5551">
                  <c:v>3.7755000000000001</c:v>
                </c:pt>
                <c:pt idx="5552">
                  <c:v>3.7759999999999998</c:v>
                </c:pt>
                <c:pt idx="5553">
                  <c:v>3.7765</c:v>
                </c:pt>
                <c:pt idx="5554">
                  <c:v>3.7770000000000001</c:v>
                </c:pt>
                <c:pt idx="5555">
                  <c:v>3.7774999999999999</c:v>
                </c:pt>
                <c:pt idx="5556">
                  <c:v>3.778</c:v>
                </c:pt>
                <c:pt idx="5557">
                  <c:v>3.7785000000000002</c:v>
                </c:pt>
                <c:pt idx="5558">
                  <c:v>3.7789999999999999</c:v>
                </c:pt>
                <c:pt idx="5559">
                  <c:v>3.7795000000000001</c:v>
                </c:pt>
                <c:pt idx="5560">
                  <c:v>3.78</c:v>
                </c:pt>
                <c:pt idx="5561">
                  <c:v>3.7805</c:v>
                </c:pt>
                <c:pt idx="5562">
                  <c:v>3.7810000000000001</c:v>
                </c:pt>
                <c:pt idx="5563">
                  <c:v>3.7814999999999999</c:v>
                </c:pt>
                <c:pt idx="5564">
                  <c:v>3.782</c:v>
                </c:pt>
                <c:pt idx="5565">
                  <c:v>3.7825000000000002</c:v>
                </c:pt>
                <c:pt idx="5566">
                  <c:v>3.7829999999999999</c:v>
                </c:pt>
                <c:pt idx="5567">
                  <c:v>3.7835000000000001</c:v>
                </c:pt>
                <c:pt idx="5568">
                  <c:v>3.7839999999999998</c:v>
                </c:pt>
                <c:pt idx="5569">
                  <c:v>3.7845</c:v>
                </c:pt>
                <c:pt idx="5570">
                  <c:v>3.7850000000000001</c:v>
                </c:pt>
                <c:pt idx="5571">
                  <c:v>3.7854999999999999</c:v>
                </c:pt>
                <c:pt idx="5572">
                  <c:v>3.786</c:v>
                </c:pt>
                <c:pt idx="5573">
                  <c:v>3.7865000000000002</c:v>
                </c:pt>
                <c:pt idx="5574">
                  <c:v>3.7869999999999999</c:v>
                </c:pt>
                <c:pt idx="5575">
                  <c:v>3.7875000000000001</c:v>
                </c:pt>
                <c:pt idx="5576">
                  <c:v>3.7879999999999998</c:v>
                </c:pt>
                <c:pt idx="5577">
                  <c:v>3.7885</c:v>
                </c:pt>
                <c:pt idx="5578">
                  <c:v>3.7890000000000001</c:v>
                </c:pt>
                <c:pt idx="5579">
                  <c:v>3.7894999999999999</c:v>
                </c:pt>
                <c:pt idx="5580">
                  <c:v>3.79</c:v>
                </c:pt>
                <c:pt idx="5581">
                  <c:v>3.7905000000000002</c:v>
                </c:pt>
                <c:pt idx="5582">
                  <c:v>3.7909999999999999</c:v>
                </c:pt>
                <c:pt idx="5583">
                  <c:v>3.7915000000000001</c:v>
                </c:pt>
                <c:pt idx="5584">
                  <c:v>3.7919999999999998</c:v>
                </c:pt>
                <c:pt idx="5585">
                  <c:v>3.7925</c:v>
                </c:pt>
                <c:pt idx="5586">
                  <c:v>3.7930000000000001</c:v>
                </c:pt>
                <c:pt idx="5587">
                  <c:v>3.7934999999999999</c:v>
                </c:pt>
                <c:pt idx="5588">
                  <c:v>3.794</c:v>
                </c:pt>
                <c:pt idx="5589">
                  <c:v>3.7945000000000002</c:v>
                </c:pt>
                <c:pt idx="5590">
                  <c:v>3.7949999999999999</c:v>
                </c:pt>
                <c:pt idx="5591">
                  <c:v>3.7955000000000001</c:v>
                </c:pt>
                <c:pt idx="5592">
                  <c:v>3.7959999999999998</c:v>
                </c:pt>
                <c:pt idx="5593">
                  <c:v>3.7965</c:v>
                </c:pt>
                <c:pt idx="5594">
                  <c:v>3.7970000000000002</c:v>
                </c:pt>
                <c:pt idx="5595">
                  <c:v>3.7974999999999999</c:v>
                </c:pt>
                <c:pt idx="5596">
                  <c:v>3.798</c:v>
                </c:pt>
                <c:pt idx="5597">
                  <c:v>3.7985000000000002</c:v>
                </c:pt>
                <c:pt idx="5598">
                  <c:v>3.7989999999999999</c:v>
                </c:pt>
                <c:pt idx="5599">
                  <c:v>3.7995000000000001</c:v>
                </c:pt>
                <c:pt idx="5600">
                  <c:v>3.8</c:v>
                </c:pt>
                <c:pt idx="5601">
                  <c:v>3.8005</c:v>
                </c:pt>
                <c:pt idx="5602">
                  <c:v>3.8010000000000002</c:v>
                </c:pt>
                <c:pt idx="5603">
                  <c:v>3.8014999999999999</c:v>
                </c:pt>
                <c:pt idx="5604">
                  <c:v>3.802</c:v>
                </c:pt>
                <c:pt idx="5605">
                  <c:v>3.8025000000000002</c:v>
                </c:pt>
                <c:pt idx="5606">
                  <c:v>3.8029999999999999</c:v>
                </c:pt>
                <c:pt idx="5607">
                  <c:v>3.8035000000000001</c:v>
                </c:pt>
                <c:pt idx="5608">
                  <c:v>3.8039999999999998</c:v>
                </c:pt>
                <c:pt idx="5609">
                  <c:v>3.8045</c:v>
                </c:pt>
                <c:pt idx="5610">
                  <c:v>3.8050000000000002</c:v>
                </c:pt>
                <c:pt idx="5611">
                  <c:v>3.8054999999999999</c:v>
                </c:pt>
                <c:pt idx="5612">
                  <c:v>3.806</c:v>
                </c:pt>
                <c:pt idx="5613">
                  <c:v>3.8065000000000002</c:v>
                </c:pt>
                <c:pt idx="5614">
                  <c:v>3.8069999999999999</c:v>
                </c:pt>
                <c:pt idx="5615">
                  <c:v>3.8075000000000001</c:v>
                </c:pt>
                <c:pt idx="5616">
                  <c:v>3.8079999999999998</c:v>
                </c:pt>
                <c:pt idx="5617">
                  <c:v>3.8085</c:v>
                </c:pt>
                <c:pt idx="5618">
                  <c:v>3.8090000000000002</c:v>
                </c:pt>
                <c:pt idx="5619">
                  <c:v>3.8094999999999999</c:v>
                </c:pt>
                <c:pt idx="5620">
                  <c:v>3.81</c:v>
                </c:pt>
                <c:pt idx="5621">
                  <c:v>3.8105000000000002</c:v>
                </c:pt>
                <c:pt idx="5622">
                  <c:v>3.8109999999999999</c:v>
                </c:pt>
                <c:pt idx="5623">
                  <c:v>3.8115000000000001</c:v>
                </c:pt>
                <c:pt idx="5624">
                  <c:v>3.8119999999999998</c:v>
                </c:pt>
                <c:pt idx="5625">
                  <c:v>3.8125</c:v>
                </c:pt>
                <c:pt idx="5626">
                  <c:v>3.8130000000000002</c:v>
                </c:pt>
                <c:pt idx="5627">
                  <c:v>3.8134999999999999</c:v>
                </c:pt>
                <c:pt idx="5628">
                  <c:v>3.8140000000000001</c:v>
                </c:pt>
                <c:pt idx="5629">
                  <c:v>3.8144999999999998</c:v>
                </c:pt>
                <c:pt idx="5630">
                  <c:v>3.8149999999999999</c:v>
                </c:pt>
                <c:pt idx="5631">
                  <c:v>3.8155000000000001</c:v>
                </c:pt>
                <c:pt idx="5632">
                  <c:v>3.8159999999999998</c:v>
                </c:pt>
                <c:pt idx="5633">
                  <c:v>3.8165</c:v>
                </c:pt>
                <c:pt idx="5634">
                  <c:v>3.8170000000000002</c:v>
                </c:pt>
                <c:pt idx="5635">
                  <c:v>3.8174999999999999</c:v>
                </c:pt>
                <c:pt idx="5636">
                  <c:v>3.8180000000000001</c:v>
                </c:pt>
                <c:pt idx="5637">
                  <c:v>3.8184999999999998</c:v>
                </c:pt>
                <c:pt idx="5638">
                  <c:v>3.819</c:v>
                </c:pt>
                <c:pt idx="5639">
                  <c:v>3.8195000000000001</c:v>
                </c:pt>
                <c:pt idx="5640">
                  <c:v>3.82</c:v>
                </c:pt>
                <c:pt idx="5641">
                  <c:v>3.8205</c:v>
                </c:pt>
                <c:pt idx="5642">
                  <c:v>3.8210000000000002</c:v>
                </c:pt>
                <c:pt idx="5643">
                  <c:v>3.8214999999999999</c:v>
                </c:pt>
                <c:pt idx="5644">
                  <c:v>3.8220000000000001</c:v>
                </c:pt>
                <c:pt idx="5645">
                  <c:v>3.8224999999999998</c:v>
                </c:pt>
                <c:pt idx="5646">
                  <c:v>3.823</c:v>
                </c:pt>
                <c:pt idx="5647">
                  <c:v>3.8235000000000001</c:v>
                </c:pt>
                <c:pt idx="5648">
                  <c:v>3.8239999999999998</c:v>
                </c:pt>
                <c:pt idx="5649">
                  <c:v>3.8245</c:v>
                </c:pt>
                <c:pt idx="5650">
                  <c:v>3.8250000000000002</c:v>
                </c:pt>
                <c:pt idx="5651">
                  <c:v>3.8254999999999999</c:v>
                </c:pt>
                <c:pt idx="5652">
                  <c:v>3.8260000000000001</c:v>
                </c:pt>
                <c:pt idx="5653">
                  <c:v>3.8264999999999998</c:v>
                </c:pt>
                <c:pt idx="5654">
                  <c:v>3.827</c:v>
                </c:pt>
                <c:pt idx="5655">
                  <c:v>3.8275000000000001</c:v>
                </c:pt>
                <c:pt idx="5656">
                  <c:v>3.8279999999999998</c:v>
                </c:pt>
                <c:pt idx="5657">
                  <c:v>3.8285</c:v>
                </c:pt>
                <c:pt idx="5658">
                  <c:v>3.8290000000000002</c:v>
                </c:pt>
                <c:pt idx="5659">
                  <c:v>3.8294999999999999</c:v>
                </c:pt>
                <c:pt idx="5660">
                  <c:v>3.83</c:v>
                </c:pt>
                <c:pt idx="5661">
                  <c:v>3.8304999999999998</c:v>
                </c:pt>
                <c:pt idx="5662">
                  <c:v>3.831</c:v>
                </c:pt>
                <c:pt idx="5663">
                  <c:v>3.8315000000000001</c:v>
                </c:pt>
                <c:pt idx="5664">
                  <c:v>3.8319999999999999</c:v>
                </c:pt>
                <c:pt idx="5665">
                  <c:v>3.8325</c:v>
                </c:pt>
                <c:pt idx="5666">
                  <c:v>3.8330000000000002</c:v>
                </c:pt>
                <c:pt idx="5667">
                  <c:v>3.8334999999999999</c:v>
                </c:pt>
                <c:pt idx="5668">
                  <c:v>3.8340000000000001</c:v>
                </c:pt>
                <c:pt idx="5669">
                  <c:v>3.8344999999999998</c:v>
                </c:pt>
                <c:pt idx="5670">
                  <c:v>3.835</c:v>
                </c:pt>
                <c:pt idx="5671">
                  <c:v>3.8355000000000001</c:v>
                </c:pt>
                <c:pt idx="5672">
                  <c:v>3.8359999999999999</c:v>
                </c:pt>
                <c:pt idx="5673">
                  <c:v>3.8365</c:v>
                </c:pt>
                <c:pt idx="5674">
                  <c:v>3.8370000000000002</c:v>
                </c:pt>
                <c:pt idx="5675">
                  <c:v>3.8374999999999999</c:v>
                </c:pt>
                <c:pt idx="5676">
                  <c:v>3.8380000000000001</c:v>
                </c:pt>
                <c:pt idx="5677">
                  <c:v>3.8384999999999998</c:v>
                </c:pt>
                <c:pt idx="5678">
                  <c:v>3.839</c:v>
                </c:pt>
                <c:pt idx="5679">
                  <c:v>3.8395000000000001</c:v>
                </c:pt>
                <c:pt idx="5680">
                  <c:v>3.84</c:v>
                </c:pt>
                <c:pt idx="5681">
                  <c:v>3.8405</c:v>
                </c:pt>
                <c:pt idx="5682">
                  <c:v>3.8410000000000002</c:v>
                </c:pt>
                <c:pt idx="5683">
                  <c:v>3.8414999999999999</c:v>
                </c:pt>
                <c:pt idx="5684">
                  <c:v>3.8420000000000001</c:v>
                </c:pt>
                <c:pt idx="5685">
                  <c:v>3.8424999999999998</c:v>
                </c:pt>
                <c:pt idx="5686">
                  <c:v>3.843</c:v>
                </c:pt>
                <c:pt idx="5687">
                  <c:v>3.8435000000000001</c:v>
                </c:pt>
                <c:pt idx="5688">
                  <c:v>3.8439999999999999</c:v>
                </c:pt>
                <c:pt idx="5689">
                  <c:v>3.8445</c:v>
                </c:pt>
                <c:pt idx="5690">
                  <c:v>3.8450000000000002</c:v>
                </c:pt>
                <c:pt idx="5691">
                  <c:v>3.8454999999999999</c:v>
                </c:pt>
                <c:pt idx="5692">
                  <c:v>3.8460000000000001</c:v>
                </c:pt>
                <c:pt idx="5693">
                  <c:v>3.8464999999999998</c:v>
                </c:pt>
                <c:pt idx="5694">
                  <c:v>3.847</c:v>
                </c:pt>
                <c:pt idx="5695">
                  <c:v>3.8475000000000001</c:v>
                </c:pt>
                <c:pt idx="5696">
                  <c:v>3.8479999999999999</c:v>
                </c:pt>
                <c:pt idx="5697">
                  <c:v>3.8485</c:v>
                </c:pt>
                <c:pt idx="5698">
                  <c:v>3.8490000000000002</c:v>
                </c:pt>
                <c:pt idx="5699">
                  <c:v>3.8494999999999999</c:v>
                </c:pt>
                <c:pt idx="5700">
                  <c:v>3.85</c:v>
                </c:pt>
                <c:pt idx="5701">
                  <c:v>3.8504999999999998</c:v>
                </c:pt>
                <c:pt idx="5702">
                  <c:v>3.851</c:v>
                </c:pt>
                <c:pt idx="5703">
                  <c:v>3.8515000000000001</c:v>
                </c:pt>
                <c:pt idx="5704">
                  <c:v>3.8519999999999999</c:v>
                </c:pt>
                <c:pt idx="5705">
                  <c:v>3.8525</c:v>
                </c:pt>
                <c:pt idx="5706">
                  <c:v>3.8530000000000002</c:v>
                </c:pt>
                <c:pt idx="5707">
                  <c:v>3.8534999999999999</c:v>
                </c:pt>
                <c:pt idx="5708">
                  <c:v>3.8540000000000001</c:v>
                </c:pt>
                <c:pt idx="5709">
                  <c:v>3.8544999999999998</c:v>
                </c:pt>
                <c:pt idx="5710">
                  <c:v>3.855</c:v>
                </c:pt>
                <c:pt idx="5711">
                  <c:v>3.8555000000000001</c:v>
                </c:pt>
                <c:pt idx="5712">
                  <c:v>3.8559999999999999</c:v>
                </c:pt>
                <c:pt idx="5713">
                  <c:v>3.8565</c:v>
                </c:pt>
                <c:pt idx="5714">
                  <c:v>3.8570000000000002</c:v>
                </c:pt>
                <c:pt idx="5715">
                  <c:v>3.8574999999999999</c:v>
                </c:pt>
                <c:pt idx="5716">
                  <c:v>3.8580000000000001</c:v>
                </c:pt>
                <c:pt idx="5717">
                  <c:v>3.8584999999999998</c:v>
                </c:pt>
                <c:pt idx="5718">
                  <c:v>3.859</c:v>
                </c:pt>
                <c:pt idx="5719">
                  <c:v>3.8595000000000002</c:v>
                </c:pt>
                <c:pt idx="5720">
                  <c:v>3.86</c:v>
                </c:pt>
                <c:pt idx="5721">
                  <c:v>3.8605</c:v>
                </c:pt>
                <c:pt idx="5722">
                  <c:v>3.8610000000000002</c:v>
                </c:pt>
                <c:pt idx="5723">
                  <c:v>3.8614999999999999</c:v>
                </c:pt>
                <c:pt idx="5724">
                  <c:v>3.8620000000000001</c:v>
                </c:pt>
                <c:pt idx="5725">
                  <c:v>3.8624999999999998</c:v>
                </c:pt>
                <c:pt idx="5726">
                  <c:v>3.863</c:v>
                </c:pt>
                <c:pt idx="5727">
                  <c:v>3.8635000000000002</c:v>
                </c:pt>
                <c:pt idx="5728">
                  <c:v>3.8639999999999999</c:v>
                </c:pt>
                <c:pt idx="5729">
                  <c:v>3.8645</c:v>
                </c:pt>
                <c:pt idx="5730">
                  <c:v>3.8650000000000002</c:v>
                </c:pt>
                <c:pt idx="5731">
                  <c:v>3.8654999999999999</c:v>
                </c:pt>
                <c:pt idx="5732">
                  <c:v>3.8660000000000001</c:v>
                </c:pt>
                <c:pt idx="5733">
                  <c:v>3.8664999999999998</c:v>
                </c:pt>
                <c:pt idx="5734">
                  <c:v>3.867</c:v>
                </c:pt>
                <c:pt idx="5735">
                  <c:v>3.8675000000000002</c:v>
                </c:pt>
                <c:pt idx="5736">
                  <c:v>3.8679999999999999</c:v>
                </c:pt>
                <c:pt idx="5737">
                  <c:v>3.8685</c:v>
                </c:pt>
                <c:pt idx="5738">
                  <c:v>3.8690000000000002</c:v>
                </c:pt>
                <c:pt idx="5739">
                  <c:v>3.8694999999999999</c:v>
                </c:pt>
                <c:pt idx="5740">
                  <c:v>3.87</c:v>
                </c:pt>
                <c:pt idx="5741">
                  <c:v>3.8704999999999998</c:v>
                </c:pt>
                <c:pt idx="5742">
                  <c:v>3.871</c:v>
                </c:pt>
                <c:pt idx="5743">
                  <c:v>3.8715000000000002</c:v>
                </c:pt>
                <c:pt idx="5744">
                  <c:v>3.8719999999999999</c:v>
                </c:pt>
                <c:pt idx="5745">
                  <c:v>3.8725000000000001</c:v>
                </c:pt>
                <c:pt idx="5746">
                  <c:v>3.8730000000000002</c:v>
                </c:pt>
                <c:pt idx="5747">
                  <c:v>3.8734999999999999</c:v>
                </c:pt>
                <c:pt idx="5748">
                  <c:v>3.8740000000000001</c:v>
                </c:pt>
                <c:pt idx="5749">
                  <c:v>3.8744999999999998</c:v>
                </c:pt>
                <c:pt idx="5750">
                  <c:v>3.875</c:v>
                </c:pt>
                <c:pt idx="5751">
                  <c:v>3.8755000000000002</c:v>
                </c:pt>
                <c:pt idx="5752">
                  <c:v>3.8759999999999999</c:v>
                </c:pt>
                <c:pt idx="5753">
                  <c:v>3.8765000000000001</c:v>
                </c:pt>
                <c:pt idx="5754">
                  <c:v>3.8769999999999998</c:v>
                </c:pt>
                <c:pt idx="5755">
                  <c:v>3.8774999999999999</c:v>
                </c:pt>
                <c:pt idx="5756">
                  <c:v>3.8780000000000001</c:v>
                </c:pt>
                <c:pt idx="5757">
                  <c:v>3.8784999999999998</c:v>
                </c:pt>
                <c:pt idx="5758">
                  <c:v>3.879</c:v>
                </c:pt>
                <c:pt idx="5759">
                  <c:v>3.8795000000000002</c:v>
                </c:pt>
                <c:pt idx="5760">
                  <c:v>3.88</c:v>
                </c:pt>
                <c:pt idx="5761">
                  <c:v>3.8805000000000001</c:v>
                </c:pt>
                <c:pt idx="5762">
                  <c:v>3.8809999999999998</c:v>
                </c:pt>
                <c:pt idx="5763">
                  <c:v>3.8815</c:v>
                </c:pt>
                <c:pt idx="5764">
                  <c:v>3.8820000000000001</c:v>
                </c:pt>
                <c:pt idx="5765">
                  <c:v>3.8824999999999998</c:v>
                </c:pt>
                <c:pt idx="5766">
                  <c:v>3.883</c:v>
                </c:pt>
                <c:pt idx="5767">
                  <c:v>3.8835000000000002</c:v>
                </c:pt>
                <c:pt idx="5768">
                  <c:v>3.8839999999999999</c:v>
                </c:pt>
                <c:pt idx="5769">
                  <c:v>3.8845000000000001</c:v>
                </c:pt>
                <c:pt idx="5770">
                  <c:v>3.8849999999999998</c:v>
                </c:pt>
                <c:pt idx="5771">
                  <c:v>3.8855</c:v>
                </c:pt>
                <c:pt idx="5772">
                  <c:v>3.8860000000000001</c:v>
                </c:pt>
                <c:pt idx="5773">
                  <c:v>3.8864999999999998</c:v>
                </c:pt>
                <c:pt idx="5774">
                  <c:v>3.887</c:v>
                </c:pt>
                <c:pt idx="5775">
                  <c:v>3.8875000000000002</c:v>
                </c:pt>
                <c:pt idx="5776">
                  <c:v>3.8879999999999999</c:v>
                </c:pt>
                <c:pt idx="5777">
                  <c:v>3.8885000000000001</c:v>
                </c:pt>
                <c:pt idx="5778">
                  <c:v>3.8889999999999998</c:v>
                </c:pt>
                <c:pt idx="5779">
                  <c:v>3.8895</c:v>
                </c:pt>
                <c:pt idx="5780">
                  <c:v>3.89</c:v>
                </c:pt>
                <c:pt idx="5781">
                  <c:v>3.8904999999999998</c:v>
                </c:pt>
                <c:pt idx="5782">
                  <c:v>3.891</c:v>
                </c:pt>
                <c:pt idx="5783">
                  <c:v>3.8915000000000002</c:v>
                </c:pt>
                <c:pt idx="5784">
                  <c:v>3.8919999999999999</c:v>
                </c:pt>
                <c:pt idx="5785">
                  <c:v>3.8925000000000001</c:v>
                </c:pt>
                <c:pt idx="5786">
                  <c:v>3.8929999999999998</c:v>
                </c:pt>
                <c:pt idx="5787">
                  <c:v>3.8935</c:v>
                </c:pt>
                <c:pt idx="5788">
                  <c:v>3.8940000000000001</c:v>
                </c:pt>
                <c:pt idx="5789">
                  <c:v>3.8944999999999999</c:v>
                </c:pt>
                <c:pt idx="5790">
                  <c:v>3.895</c:v>
                </c:pt>
                <c:pt idx="5791">
                  <c:v>3.8955000000000002</c:v>
                </c:pt>
                <c:pt idx="5792">
                  <c:v>3.8959999999999999</c:v>
                </c:pt>
                <c:pt idx="5793">
                  <c:v>3.8965000000000001</c:v>
                </c:pt>
                <c:pt idx="5794">
                  <c:v>3.8969999999999998</c:v>
                </c:pt>
                <c:pt idx="5795">
                  <c:v>3.8975</c:v>
                </c:pt>
                <c:pt idx="5796">
                  <c:v>3.8980000000000001</c:v>
                </c:pt>
                <c:pt idx="5797">
                  <c:v>3.8984999999999999</c:v>
                </c:pt>
                <c:pt idx="5798">
                  <c:v>3.899</c:v>
                </c:pt>
                <c:pt idx="5799">
                  <c:v>3.8995000000000002</c:v>
                </c:pt>
                <c:pt idx="5800">
                  <c:v>3.9</c:v>
                </c:pt>
                <c:pt idx="5801">
                  <c:v>3.9005000000000001</c:v>
                </c:pt>
                <c:pt idx="5802">
                  <c:v>3.9009999999999998</c:v>
                </c:pt>
                <c:pt idx="5803">
                  <c:v>3.9015</c:v>
                </c:pt>
                <c:pt idx="5804">
                  <c:v>3.9020000000000001</c:v>
                </c:pt>
                <c:pt idx="5805">
                  <c:v>3.9024999999999999</c:v>
                </c:pt>
                <c:pt idx="5806">
                  <c:v>3.903</c:v>
                </c:pt>
                <c:pt idx="5807">
                  <c:v>3.9035000000000002</c:v>
                </c:pt>
                <c:pt idx="5808">
                  <c:v>3.9039999999999999</c:v>
                </c:pt>
                <c:pt idx="5809">
                  <c:v>3.9045000000000001</c:v>
                </c:pt>
                <c:pt idx="5810">
                  <c:v>3.9049999999999998</c:v>
                </c:pt>
                <c:pt idx="5811">
                  <c:v>3.9055</c:v>
                </c:pt>
                <c:pt idx="5812">
                  <c:v>3.9060000000000001</c:v>
                </c:pt>
                <c:pt idx="5813">
                  <c:v>3.9064999999999999</c:v>
                </c:pt>
                <c:pt idx="5814">
                  <c:v>3.907</c:v>
                </c:pt>
                <c:pt idx="5815">
                  <c:v>3.9075000000000002</c:v>
                </c:pt>
                <c:pt idx="5816">
                  <c:v>3.9079999999999999</c:v>
                </c:pt>
                <c:pt idx="5817">
                  <c:v>3.9085000000000001</c:v>
                </c:pt>
                <c:pt idx="5818">
                  <c:v>3.9089999999999998</c:v>
                </c:pt>
                <c:pt idx="5819">
                  <c:v>3.9095</c:v>
                </c:pt>
                <c:pt idx="5820">
                  <c:v>3.91</c:v>
                </c:pt>
                <c:pt idx="5821">
                  <c:v>3.9104999999999999</c:v>
                </c:pt>
                <c:pt idx="5822">
                  <c:v>3.911</c:v>
                </c:pt>
                <c:pt idx="5823">
                  <c:v>3.9115000000000002</c:v>
                </c:pt>
                <c:pt idx="5824">
                  <c:v>3.9119999999999999</c:v>
                </c:pt>
                <c:pt idx="5825">
                  <c:v>3.9125000000000001</c:v>
                </c:pt>
                <c:pt idx="5826">
                  <c:v>3.9129999999999998</c:v>
                </c:pt>
                <c:pt idx="5827">
                  <c:v>3.9135</c:v>
                </c:pt>
                <c:pt idx="5828">
                  <c:v>3.9140000000000001</c:v>
                </c:pt>
                <c:pt idx="5829">
                  <c:v>3.9144999999999999</c:v>
                </c:pt>
                <c:pt idx="5830">
                  <c:v>3.915</c:v>
                </c:pt>
                <c:pt idx="5831">
                  <c:v>3.9155000000000002</c:v>
                </c:pt>
                <c:pt idx="5832">
                  <c:v>3.9159999999999999</c:v>
                </c:pt>
                <c:pt idx="5833">
                  <c:v>3.9165000000000001</c:v>
                </c:pt>
                <c:pt idx="5834">
                  <c:v>3.9169999999999998</c:v>
                </c:pt>
                <c:pt idx="5835">
                  <c:v>3.9175</c:v>
                </c:pt>
                <c:pt idx="5836">
                  <c:v>3.9180000000000001</c:v>
                </c:pt>
                <c:pt idx="5837">
                  <c:v>3.9184999999999999</c:v>
                </c:pt>
                <c:pt idx="5838">
                  <c:v>3.919</c:v>
                </c:pt>
                <c:pt idx="5839">
                  <c:v>3.9195000000000002</c:v>
                </c:pt>
                <c:pt idx="5840">
                  <c:v>3.92</c:v>
                </c:pt>
                <c:pt idx="5841">
                  <c:v>3.9205000000000001</c:v>
                </c:pt>
                <c:pt idx="5842">
                  <c:v>3.9209999999999998</c:v>
                </c:pt>
                <c:pt idx="5843">
                  <c:v>3.9215</c:v>
                </c:pt>
                <c:pt idx="5844">
                  <c:v>3.9220000000000002</c:v>
                </c:pt>
                <c:pt idx="5845">
                  <c:v>3.9224999999999999</c:v>
                </c:pt>
                <c:pt idx="5846">
                  <c:v>3.923</c:v>
                </c:pt>
                <c:pt idx="5847">
                  <c:v>3.9235000000000002</c:v>
                </c:pt>
                <c:pt idx="5848">
                  <c:v>3.9239999999999999</c:v>
                </c:pt>
                <c:pt idx="5849">
                  <c:v>3.9245000000000001</c:v>
                </c:pt>
                <c:pt idx="5850">
                  <c:v>3.9249999999999998</c:v>
                </c:pt>
                <c:pt idx="5851">
                  <c:v>3.9255</c:v>
                </c:pt>
                <c:pt idx="5852">
                  <c:v>3.9260000000000002</c:v>
                </c:pt>
                <c:pt idx="5853">
                  <c:v>3.9264999999999999</c:v>
                </c:pt>
                <c:pt idx="5854">
                  <c:v>3.927</c:v>
                </c:pt>
                <c:pt idx="5855">
                  <c:v>3.9275000000000002</c:v>
                </c:pt>
                <c:pt idx="5856">
                  <c:v>3.9279999999999999</c:v>
                </c:pt>
                <c:pt idx="5857">
                  <c:v>3.9285000000000001</c:v>
                </c:pt>
                <c:pt idx="5858">
                  <c:v>3.9289999999999998</c:v>
                </c:pt>
                <c:pt idx="5859">
                  <c:v>3.9295</c:v>
                </c:pt>
                <c:pt idx="5860">
                  <c:v>3.93</c:v>
                </c:pt>
                <c:pt idx="5861">
                  <c:v>3.9304999999999999</c:v>
                </c:pt>
                <c:pt idx="5862">
                  <c:v>3.931</c:v>
                </c:pt>
                <c:pt idx="5863">
                  <c:v>3.9315000000000002</c:v>
                </c:pt>
                <c:pt idx="5864">
                  <c:v>3.9319999999999999</c:v>
                </c:pt>
                <c:pt idx="5865">
                  <c:v>3.9325000000000001</c:v>
                </c:pt>
                <c:pt idx="5866">
                  <c:v>3.9329999999999998</c:v>
                </c:pt>
                <c:pt idx="5867">
                  <c:v>3.9335</c:v>
                </c:pt>
                <c:pt idx="5868">
                  <c:v>3.9340000000000002</c:v>
                </c:pt>
                <c:pt idx="5869">
                  <c:v>3.9344999999999999</c:v>
                </c:pt>
                <c:pt idx="5870">
                  <c:v>3.9350000000000001</c:v>
                </c:pt>
                <c:pt idx="5871">
                  <c:v>3.9355000000000002</c:v>
                </c:pt>
                <c:pt idx="5872">
                  <c:v>3.9359999999999999</c:v>
                </c:pt>
                <c:pt idx="5873">
                  <c:v>3.9365000000000001</c:v>
                </c:pt>
                <c:pt idx="5874">
                  <c:v>3.9369999999999998</c:v>
                </c:pt>
                <c:pt idx="5875">
                  <c:v>3.9375</c:v>
                </c:pt>
                <c:pt idx="5876">
                  <c:v>3.9380000000000002</c:v>
                </c:pt>
                <c:pt idx="5877">
                  <c:v>3.9384999999999999</c:v>
                </c:pt>
                <c:pt idx="5878">
                  <c:v>3.9390000000000001</c:v>
                </c:pt>
                <c:pt idx="5879">
                  <c:v>3.9394999999999998</c:v>
                </c:pt>
                <c:pt idx="5880">
                  <c:v>3.94</c:v>
                </c:pt>
                <c:pt idx="5881">
                  <c:v>3.9405000000000001</c:v>
                </c:pt>
                <c:pt idx="5882">
                  <c:v>3.9409999999999998</c:v>
                </c:pt>
                <c:pt idx="5883">
                  <c:v>3.9415</c:v>
                </c:pt>
                <c:pt idx="5884">
                  <c:v>3.9420000000000002</c:v>
                </c:pt>
                <c:pt idx="5885">
                  <c:v>3.9424999999999999</c:v>
                </c:pt>
                <c:pt idx="5886">
                  <c:v>3.9430000000000001</c:v>
                </c:pt>
                <c:pt idx="5887">
                  <c:v>3.9434999999999998</c:v>
                </c:pt>
                <c:pt idx="5888">
                  <c:v>3.944</c:v>
                </c:pt>
                <c:pt idx="5889">
                  <c:v>3.9445000000000001</c:v>
                </c:pt>
                <c:pt idx="5890">
                  <c:v>3.9449999999999998</c:v>
                </c:pt>
                <c:pt idx="5891">
                  <c:v>3.9455</c:v>
                </c:pt>
                <c:pt idx="5892">
                  <c:v>3.9460000000000002</c:v>
                </c:pt>
                <c:pt idx="5893">
                  <c:v>3.9464999999999999</c:v>
                </c:pt>
                <c:pt idx="5894">
                  <c:v>3.9470000000000001</c:v>
                </c:pt>
                <c:pt idx="5895">
                  <c:v>3.9474999999999998</c:v>
                </c:pt>
                <c:pt idx="5896">
                  <c:v>3.948</c:v>
                </c:pt>
                <c:pt idx="5897">
                  <c:v>3.9485000000000001</c:v>
                </c:pt>
                <c:pt idx="5898">
                  <c:v>3.9489999999999998</c:v>
                </c:pt>
                <c:pt idx="5899">
                  <c:v>3.9495</c:v>
                </c:pt>
                <c:pt idx="5900">
                  <c:v>3.95</c:v>
                </c:pt>
                <c:pt idx="5901">
                  <c:v>3.9504999999999999</c:v>
                </c:pt>
                <c:pt idx="5902">
                  <c:v>3.9510000000000001</c:v>
                </c:pt>
                <c:pt idx="5903">
                  <c:v>3.9514999999999998</c:v>
                </c:pt>
                <c:pt idx="5904">
                  <c:v>3.952</c:v>
                </c:pt>
                <c:pt idx="5905">
                  <c:v>3.9525000000000001</c:v>
                </c:pt>
                <c:pt idx="5906">
                  <c:v>3.9529999999999998</c:v>
                </c:pt>
                <c:pt idx="5907">
                  <c:v>3.9535</c:v>
                </c:pt>
                <c:pt idx="5908">
                  <c:v>3.9540000000000002</c:v>
                </c:pt>
                <c:pt idx="5909">
                  <c:v>3.9544999999999999</c:v>
                </c:pt>
                <c:pt idx="5910">
                  <c:v>3.9550000000000001</c:v>
                </c:pt>
                <c:pt idx="5911">
                  <c:v>3.9554999999999998</c:v>
                </c:pt>
                <c:pt idx="5912">
                  <c:v>3.956</c:v>
                </c:pt>
                <c:pt idx="5913">
                  <c:v>3.9565000000000001</c:v>
                </c:pt>
                <c:pt idx="5914">
                  <c:v>3.9569999999999999</c:v>
                </c:pt>
                <c:pt idx="5915">
                  <c:v>3.9575</c:v>
                </c:pt>
                <c:pt idx="5916">
                  <c:v>3.9580000000000002</c:v>
                </c:pt>
                <c:pt idx="5917">
                  <c:v>3.9584999999999999</c:v>
                </c:pt>
                <c:pt idx="5918">
                  <c:v>3.9590000000000001</c:v>
                </c:pt>
                <c:pt idx="5919">
                  <c:v>3.9594999999999998</c:v>
                </c:pt>
                <c:pt idx="5920">
                  <c:v>3.96</c:v>
                </c:pt>
                <c:pt idx="5921">
                  <c:v>3.9605000000000001</c:v>
                </c:pt>
                <c:pt idx="5922">
                  <c:v>3.9609999999999999</c:v>
                </c:pt>
                <c:pt idx="5923">
                  <c:v>3.9615</c:v>
                </c:pt>
                <c:pt idx="5924">
                  <c:v>3.9620000000000002</c:v>
                </c:pt>
                <c:pt idx="5925">
                  <c:v>3.9624999999999999</c:v>
                </c:pt>
                <c:pt idx="5926">
                  <c:v>3.9630000000000001</c:v>
                </c:pt>
                <c:pt idx="5927">
                  <c:v>3.9634999999999998</c:v>
                </c:pt>
                <c:pt idx="5928">
                  <c:v>3.964</c:v>
                </c:pt>
                <c:pt idx="5929">
                  <c:v>3.9645000000000001</c:v>
                </c:pt>
                <c:pt idx="5930">
                  <c:v>3.9649999999999999</c:v>
                </c:pt>
                <c:pt idx="5931">
                  <c:v>3.9655</c:v>
                </c:pt>
                <c:pt idx="5932">
                  <c:v>3.9660000000000002</c:v>
                </c:pt>
                <c:pt idx="5933">
                  <c:v>3.9664999999999999</c:v>
                </c:pt>
                <c:pt idx="5934">
                  <c:v>3.9670000000000001</c:v>
                </c:pt>
                <c:pt idx="5935">
                  <c:v>3.9674999999999998</c:v>
                </c:pt>
                <c:pt idx="5936">
                  <c:v>3.968</c:v>
                </c:pt>
                <c:pt idx="5937">
                  <c:v>3.9685000000000001</c:v>
                </c:pt>
                <c:pt idx="5938">
                  <c:v>3.9689999999999999</c:v>
                </c:pt>
                <c:pt idx="5939">
                  <c:v>3.9695</c:v>
                </c:pt>
                <c:pt idx="5940">
                  <c:v>3.97</c:v>
                </c:pt>
                <c:pt idx="5941">
                  <c:v>3.9704999999999999</c:v>
                </c:pt>
                <c:pt idx="5942">
                  <c:v>3.9710000000000001</c:v>
                </c:pt>
                <c:pt idx="5943">
                  <c:v>3.9714999999999998</c:v>
                </c:pt>
                <c:pt idx="5944">
                  <c:v>3.972</c:v>
                </c:pt>
                <c:pt idx="5945">
                  <c:v>3.9725000000000001</c:v>
                </c:pt>
                <c:pt idx="5946">
                  <c:v>3.9729999999999999</c:v>
                </c:pt>
                <c:pt idx="5947">
                  <c:v>3.9735</c:v>
                </c:pt>
                <c:pt idx="5948">
                  <c:v>3.9740000000000002</c:v>
                </c:pt>
                <c:pt idx="5949">
                  <c:v>3.9744999999999999</c:v>
                </c:pt>
                <c:pt idx="5950">
                  <c:v>3.9750000000000001</c:v>
                </c:pt>
                <c:pt idx="5951">
                  <c:v>3.9754999999999998</c:v>
                </c:pt>
                <c:pt idx="5952">
                  <c:v>3.976</c:v>
                </c:pt>
                <c:pt idx="5953">
                  <c:v>3.9765000000000001</c:v>
                </c:pt>
                <c:pt idx="5954">
                  <c:v>3.9769999999999999</c:v>
                </c:pt>
                <c:pt idx="5955">
                  <c:v>3.9775</c:v>
                </c:pt>
                <c:pt idx="5956">
                  <c:v>3.9780000000000002</c:v>
                </c:pt>
                <c:pt idx="5957">
                  <c:v>3.9784999999999999</c:v>
                </c:pt>
                <c:pt idx="5958">
                  <c:v>3.9790000000000001</c:v>
                </c:pt>
                <c:pt idx="5959">
                  <c:v>3.9794999999999998</c:v>
                </c:pt>
                <c:pt idx="5960">
                  <c:v>3.98</c:v>
                </c:pt>
                <c:pt idx="5961">
                  <c:v>3.9805000000000001</c:v>
                </c:pt>
                <c:pt idx="5962">
                  <c:v>3.9809999999999999</c:v>
                </c:pt>
                <c:pt idx="5963">
                  <c:v>3.9815</c:v>
                </c:pt>
                <c:pt idx="5964">
                  <c:v>3.9820000000000002</c:v>
                </c:pt>
                <c:pt idx="5965">
                  <c:v>3.9824999999999999</c:v>
                </c:pt>
                <c:pt idx="5966">
                  <c:v>3.9830000000000001</c:v>
                </c:pt>
                <c:pt idx="5967">
                  <c:v>3.9834999999999998</c:v>
                </c:pt>
                <c:pt idx="5968">
                  <c:v>3.984</c:v>
                </c:pt>
                <c:pt idx="5969">
                  <c:v>3.9845000000000002</c:v>
                </c:pt>
                <c:pt idx="5970">
                  <c:v>3.9849999999999999</c:v>
                </c:pt>
                <c:pt idx="5971">
                  <c:v>3.9855</c:v>
                </c:pt>
                <c:pt idx="5972">
                  <c:v>3.9860000000000002</c:v>
                </c:pt>
                <c:pt idx="5973">
                  <c:v>3.9864999999999999</c:v>
                </c:pt>
                <c:pt idx="5974">
                  <c:v>3.9870000000000001</c:v>
                </c:pt>
                <c:pt idx="5975">
                  <c:v>3.9874999999999998</c:v>
                </c:pt>
                <c:pt idx="5976">
                  <c:v>3.988</c:v>
                </c:pt>
                <c:pt idx="5977">
                  <c:v>3.9885000000000002</c:v>
                </c:pt>
                <c:pt idx="5978">
                  <c:v>3.9889999999999999</c:v>
                </c:pt>
                <c:pt idx="5979">
                  <c:v>3.9895</c:v>
                </c:pt>
                <c:pt idx="5980">
                  <c:v>3.99</c:v>
                </c:pt>
                <c:pt idx="5981">
                  <c:v>3.9904999999999999</c:v>
                </c:pt>
                <c:pt idx="5982">
                  <c:v>3.9910000000000001</c:v>
                </c:pt>
                <c:pt idx="5983">
                  <c:v>3.9914999999999998</c:v>
                </c:pt>
                <c:pt idx="5984">
                  <c:v>3.992</c:v>
                </c:pt>
                <c:pt idx="5985">
                  <c:v>3.9925000000000002</c:v>
                </c:pt>
                <c:pt idx="5986">
                  <c:v>3.9929999999999999</c:v>
                </c:pt>
                <c:pt idx="5987">
                  <c:v>3.9935</c:v>
                </c:pt>
                <c:pt idx="5988">
                  <c:v>3.9940000000000002</c:v>
                </c:pt>
                <c:pt idx="5989">
                  <c:v>3.9944999999999999</c:v>
                </c:pt>
                <c:pt idx="5990">
                  <c:v>3.9950000000000001</c:v>
                </c:pt>
                <c:pt idx="5991">
                  <c:v>3.9954999999999998</c:v>
                </c:pt>
                <c:pt idx="5992">
                  <c:v>3.996</c:v>
                </c:pt>
                <c:pt idx="5993">
                  <c:v>3.9965000000000002</c:v>
                </c:pt>
                <c:pt idx="5994">
                  <c:v>3.9969999999999999</c:v>
                </c:pt>
                <c:pt idx="5995">
                  <c:v>3.9975000000000001</c:v>
                </c:pt>
                <c:pt idx="5996">
                  <c:v>3.9980000000000002</c:v>
                </c:pt>
                <c:pt idx="5997">
                  <c:v>3.9984999999999999</c:v>
                </c:pt>
                <c:pt idx="5998">
                  <c:v>3.9990000000000001</c:v>
                </c:pt>
                <c:pt idx="5999">
                  <c:v>3.9994999999999998</c:v>
                </c:pt>
                <c:pt idx="6000">
                  <c:v>4</c:v>
                </c:pt>
                <c:pt idx="6001">
                  <c:v>4.0004999999999997</c:v>
                </c:pt>
                <c:pt idx="6002">
                  <c:v>4.0010000000000003</c:v>
                </c:pt>
                <c:pt idx="6003">
                  <c:v>4.0015000000000001</c:v>
                </c:pt>
                <c:pt idx="6004">
                  <c:v>4.0019999999999998</c:v>
                </c:pt>
                <c:pt idx="6005">
                  <c:v>4.0025000000000004</c:v>
                </c:pt>
                <c:pt idx="6006">
                  <c:v>4.0030000000000001</c:v>
                </c:pt>
                <c:pt idx="6007">
                  <c:v>4.0034999999999998</c:v>
                </c:pt>
                <c:pt idx="6008">
                  <c:v>4.0039999999999996</c:v>
                </c:pt>
                <c:pt idx="6009">
                  <c:v>4.0045000000000002</c:v>
                </c:pt>
                <c:pt idx="6010">
                  <c:v>4.0049999999999999</c:v>
                </c:pt>
                <c:pt idx="6011">
                  <c:v>4.0054999999999996</c:v>
                </c:pt>
                <c:pt idx="6012">
                  <c:v>4.0060000000000002</c:v>
                </c:pt>
                <c:pt idx="6013">
                  <c:v>4.0065</c:v>
                </c:pt>
                <c:pt idx="6014">
                  <c:v>4.0069999999999997</c:v>
                </c:pt>
                <c:pt idx="6015">
                  <c:v>4.0075000000000003</c:v>
                </c:pt>
                <c:pt idx="6016">
                  <c:v>4.008</c:v>
                </c:pt>
                <c:pt idx="6017">
                  <c:v>4.0084999999999997</c:v>
                </c:pt>
                <c:pt idx="6018">
                  <c:v>4.0090000000000003</c:v>
                </c:pt>
                <c:pt idx="6019">
                  <c:v>4.0095000000000001</c:v>
                </c:pt>
                <c:pt idx="6020">
                  <c:v>4.01</c:v>
                </c:pt>
                <c:pt idx="6021">
                  <c:v>4.0105000000000004</c:v>
                </c:pt>
                <c:pt idx="6022">
                  <c:v>4.0110000000000001</c:v>
                </c:pt>
                <c:pt idx="6023">
                  <c:v>4.0114999999999998</c:v>
                </c:pt>
                <c:pt idx="6024">
                  <c:v>4.0119999999999996</c:v>
                </c:pt>
                <c:pt idx="6025">
                  <c:v>4.0125000000000002</c:v>
                </c:pt>
                <c:pt idx="6026">
                  <c:v>4.0129999999999999</c:v>
                </c:pt>
                <c:pt idx="6027">
                  <c:v>4.0134999999999996</c:v>
                </c:pt>
                <c:pt idx="6028">
                  <c:v>4.0140000000000002</c:v>
                </c:pt>
                <c:pt idx="6029">
                  <c:v>4.0145</c:v>
                </c:pt>
                <c:pt idx="6030">
                  <c:v>4.0149999999999997</c:v>
                </c:pt>
                <c:pt idx="6031">
                  <c:v>4.0155000000000003</c:v>
                </c:pt>
                <c:pt idx="6032">
                  <c:v>4.016</c:v>
                </c:pt>
                <c:pt idx="6033">
                  <c:v>4.0164999999999997</c:v>
                </c:pt>
                <c:pt idx="6034">
                  <c:v>4.0170000000000003</c:v>
                </c:pt>
                <c:pt idx="6035">
                  <c:v>4.0175000000000001</c:v>
                </c:pt>
                <c:pt idx="6036">
                  <c:v>4.0179999999999998</c:v>
                </c:pt>
                <c:pt idx="6037">
                  <c:v>4.0185000000000004</c:v>
                </c:pt>
                <c:pt idx="6038">
                  <c:v>4.0190000000000001</c:v>
                </c:pt>
                <c:pt idx="6039">
                  <c:v>4.0194999999999999</c:v>
                </c:pt>
                <c:pt idx="6040">
                  <c:v>4.0199999999999996</c:v>
                </c:pt>
                <c:pt idx="6041">
                  <c:v>4.0205000000000002</c:v>
                </c:pt>
                <c:pt idx="6042">
                  <c:v>4.0209999999999999</c:v>
                </c:pt>
                <c:pt idx="6043">
                  <c:v>4.0214999999999996</c:v>
                </c:pt>
                <c:pt idx="6044">
                  <c:v>4.0220000000000002</c:v>
                </c:pt>
                <c:pt idx="6045">
                  <c:v>4.0225</c:v>
                </c:pt>
                <c:pt idx="6046">
                  <c:v>4.0229999999999997</c:v>
                </c:pt>
                <c:pt idx="6047">
                  <c:v>4.0235000000000003</c:v>
                </c:pt>
                <c:pt idx="6048">
                  <c:v>4.024</c:v>
                </c:pt>
                <c:pt idx="6049">
                  <c:v>4.0244999999999997</c:v>
                </c:pt>
                <c:pt idx="6050">
                  <c:v>4.0250000000000004</c:v>
                </c:pt>
                <c:pt idx="6051">
                  <c:v>4.0255000000000001</c:v>
                </c:pt>
                <c:pt idx="6052">
                  <c:v>4.0259999999999998</c:v>
                </c:pt>
                <c:pt idx="6053">
                  <c:v>4.0265000000000004</c:v>
                </c:pt>
                <c:pt idx="6054">
                  <c:v>4.0270000000000001</c:v>
                </c:pt>
                <c:pt idx="6055">
                  <c:v>4.0274999999999999</c:v>
                </c:pt>
                <c:pt idx="6056">
                  <c:v>4.0279999999999996</c:v>
                </c:pt>
                <c:pt idx="6057">
                  <c:v>4.0285000000000002</c:v>
                </c:pt>
                <c:pt idx="6058">
                  <c:v>4.0289999999999999</c:v>
                </c:pt>
                <c:pt idx="6059">
                  <c:v>4.0294999999999996</c:v>
                </c:pt>
                <c:pt idx="6060">
                  <c:v>4.03</c:v>
                </c:pt>
                <c:pt idx="6061">
                  <c:v>4.0305</c:v>
                </c:pt>
                <c:pt idx="6062">
                  <c:v>4.0309999999999997</c:v>
                </c:pt>
                <c:pt idx="6063">
                  <c:v>4.0315000000000003</c:v>
                </c:pt>
                <c:pt idx="6064">
                  <c:v>4.032</c:v>
                </c:pt>
                <c:pt idx="6065">
                  <c:v>4.0324999999999998</c:v>
                </c:pt>
                <c:pt idx="6066">
                  <c:v>4.0330000000000004</c:v>
                </c:pt>
                <c:pt idx="6067">
                  <c:v>4.0335000000000001</c:v>
                </c:pt>
                <c:pt idx="6068">
                  <c:v>4.0339999999999998</c:v>
                </c:pt>
                <c:pt idx="6069">
                  <c:v>4.0345000000000004</c:v>
                </c:pt>
                <c:pt idx="6070">
                  <c:v>4.0350000000000001</c:v>
                </c:pt>
                <c:pt idx="6071">
                  <c:v>4.0354999999999999</c:v>
                </c:pt>
                <c:pt idx="6072">
                  <c:v>4.0359999999999996</c:v>
                </c:pt>
                <c:pt idx="6073">
                  <c:v>4.0365000000000002</c:v>
                </c:pt>
                <c:pt idx="6074">
                  <c:v>4.0369999999999999</c:v>
                </c:pt>
                <c:pt idx="6075">
                  <c:v>4.0374999999999996</c:v>
                </c:pt>
                <c:pt idx="6076">
                  <c:v>4.0380000000000003</c:v>
                </c:pt>
                <c:pt idx="6077">
                  <c:v>4.0385</c:v>
                </c:pt>
                <c:pt idx="6078">
                  <c:v>4.0389999999999997</c:v>
                </c:pt>
                <c:pt idx="6079">
                  <c:v>4.0395000000000003</c:v>
                </c:pt>
                <c:pt idx="6080">
                  <c:v>4.04</c:v>
                </c:pt>
                <c:pt idx="6081">
                  <c:v>4.0404999999999998</c:v>
                </c:pt>
                <c:pt idx="6082">
                  <c:v>4.0410000000000004</c:v>
                </c:pt>
                <c:pt idx="6083">
                  <c:v>4.0415000000000001</c:v>
                </c:pt>
                <c:pt idx="6084">
                  <c:v>4.0419999999999998</c:v>
                </c:pt>
                <c:pt idx="6085">
                  <c:v>4.0425000000000004</c:v>
                </c:pt>
                <c:pt idx="6086">
                  <c:v>4.0430000000000001</c:v>
                </c:pt>
                <c:pt idx="6087">
                  <c:v>4.0434999999999999</c:v>
                </c:pt>
                <c:pt idx="6088">
                  <c:v>4.0439999999999996</c:v>
                </c:pt>
                <c:pt idx="6089">
                  <c:v>4.0445000000000002</c:v>
                </c:pt>
                <c:pt idx="6090">
                  <c:v>4.0449999999999999</c:v>
                </c:pt>
                <c:pt idx="6091">
                  <c:v>4.0454999999999997</c:v>
                </c:pt>
                <c:pt idx="6092">
                  <c:v>4.0460000000000003</c:v>
                </c:pt>
                <c:pt idx="6093">
                  <c:v>4.0465</c:v>
                </c:pt>
                <c:pt idx="6094">
                  <c:v>4.0469999999999997</c:v>
                </c:pt>
                <c:pt idx="6095">
                  <c:v>4.0475000000000003</c:v>
                </c:pt>
                <c:pt idx="6096">
                  <c:v>4.048</c:v>
                </c:pt>
                <c:pt idx="6097">
                  <c:v>4.0484999999999998</c:v>
                </c:pt>
                <c:pt idx="6098">
                  <c:v>4.0490000000000004</c:v>
                </c:pt>
                <c:pt idx="6099">
                  <c:v>4.0495000000000001</c:v>
                </c:pt>
                <c:pt idx="6100">
                  <c:v>4.05</c:v>
                </c:pt>
                <c:pt idx="6101">
                  <c:v>4.0505000000000004</c:v>
                </c:pt>
                <c:pt idx="6102">
                  <c:v>4.0510000000000002</c:v>
                </c:pt>
                <c:pt idx="6103">
                  <c:v>4.0514999999999999</c:v>
                </c:pt>
                <c:pt idx="6104">
                  <c:v>4.0519999999999996</c:v>
                </c:pt>
                <c:pt idx="6105">
                  <c:v>4.0525000000000002</c:v>
                </c:pt>
                <c:pt idx="6106">
                  <c:v>4.0529999999999999</c:v>
                </c:pt>
                <c:pt idx="6107">
                  <c:v>4.0534999999999997</c:v>
                </c:pt>
                <c:pt idx="6108">
                  <c:v>4.0540000000000003</c:v>
                </c:pt>
                <c:pt idx="6109">
                  <c:v>4.0545</c:v>
                </c:pt>
                <c:pt idx="6110">
                  <c:v>4.0549999999999997</c:v>
                </c:pt>
                <c:pt idx="6111">
                  <c:v>4.0555000000000003</c:v>
                </c:pt>
                <c:pt idx="6112">
                  <c:v>4.056</c:v>
                </c:pt>
                <c:pt idx="6113">
                  <c:v>4.0564999999999998</c:v>
                </c:pt>
                <c:pt idx="6114">
                  <c:v>4.0570000000000004</c:v>
                </c:pt>
                <c:pt idx="6115">
                  <c:v>4.0575000000000001</c:v>
                </c:pt>
                <c:pt idx="6116">
                  <c:v>4.0579999999999998</c:v>
                </c:pt>
                <c:pt idx="6117">
                  <c:v>4.0585000000000004</c:v>
                </c:pt>
                <c:pt idx="6118">
                  <c:v>4.0590000000000002</c:v>
                </c:pt>
                <c:pt idx="6119">
                  <c:v>4.0594999999999999</c:v>
                </c:pt>
                <c:pt idx="6120">
                  <c:v>4.0599999999999996</c:v>
                </c:pt>
                <c:pt idx="6121">
                  <c:v>4.0605000000000002</c:v>
                </c:pt>
                <c:pt idx="6122">
                  <c:v>4.0609999999999999</c:v>
                </c:pt>
                <c:pt idx="6123">
                  <c:v>4.0614999999999997</c:v>
                </c:pt>
                <c:pt idx="6124">
                  <c:v>4.0620000000000003</c:v>
                </c:pt>
                <c:pt idx="6125">
                  <c:v>4.0625</c:v>
                </c:pt>
                <c:pt idx="6126">
                  <c:v>4.0629999999999997</c:v>
                </c:pt>
                <c:pt idx="6127">
                  <c:v>4.0635000000000003</c:v>
                </c:pt>
                <c:pt idx="6128">
                  <c:v>4.0640000000000001</c:v>
                </c:pt>
                <c:pt idx="6129">
                  <c:v>4.0644999999999998</c:v>
                </c:pt>
                <c:pt idx="6130">
                  <c:v>4.0650000000000004</c:v>
                </c:pt>
                <c:pt idx="6131">
                  <c:v>4.0655000000000001</c:v>
                </c:pt>
                <c:pt idx="6132">
                  <c:v>4.0659999999999998</c:v>
                </c:pt>
                <c:pt idx="6133">
                  <c:v>4.0664999999999996</c:v>
                </c:pt>
                <c:pt idx="6134">
                  <c:v>4.0670000000000002</c:v>
                </c:pt>
                <c:pt idx="6135">
                  <c:v>4.0674999999999999</c:v>
                </c:pt>
                <c:pt idx="6136">
                  <c:v>4.0679999999999996</c:v>
                </c:pt>
                <c:pt idx="6137">
                  <c:v>4.0685000000000002</c:v>
                </c:pt>
                <c:pt idx="6138">
                  <c:v>4.069</c:v>
                </c:pt>
                <c:pt idx="6139">
                  <c:v>4.0694999999999997</c:v>
                </c:pt>
                <c:pt idx="6140">
                  <c:v>4.07</c:v>
                </c:pt>
                <c:pt idx="6141">
                  <c:v>4.0705</c:v>
                </c:pt>
                <c:pt idx="6142">
                  <c:v>4.0709999999999997</c:v>
                </c:pt>
                <c:pt idx="6143">
                  <c:v>4.0715000000000003</c:v>
                </c:pt>
                <c:pt idx="6144">
                  <c:v>4.0720000000000001</c:v>
                </c:pt>
                <c:pt idx="6145">
                  <c:v>4.0724999999999998</c:v>
                </c:pt>
                <c:pt idx="6146">
                  <c:v>4.0730000000000004</c:v>
                </c:pt>
                <c:pt idx="6147">
                  <c:v>4.0735000000000001</c:v>
                </c:pt>
                <c:pt idx="6148">
                  <c:v>4.0739999999999998</c:v>
                </c:pt>
                <c:pt idx="6149">
                  <c:v>4.0744999999999996</c:v>
                </c:pt>
                <c:pt idx="6150">
                  <c:v>4.0750000000000002</c:v>
                </c:pt>
                <c:pt idx="6151">
                  <c:v>4.0754999999999999</c:v>
                </c:pt>
                <c:pt idx="6152">
                  <c:v>4.0759999999999996</c:v>
                </c:pt>
                <c:pt idx="6153">
                  <c:v>4.0765000000000002</c:v>
                </c:pt>
                <c:pt idx="6154">
                  <c:v>4.077</c:v>
                </c:pt>
                <c:pt idx="6155">
                  <c:v>4.0774999999999997</c:v>
                </c:pt>
                <c:pt idx="6156">
                  <c:v>4.0780000000000003</c:v>
                </c:pt>
                <c:pt idx="6157">
                  <c:v>4.0785</c:v>
                </c:pt>
                <c:pt idx="6158">
                  <c:v>4.0789999999999997</c:v>
                </c:pt>
                <c:pt idx="6159">
                  <c:v>4.0795000000000003</c:v>
                </c:pt>
                <c:pt idx="6160">
                  <c:v>4.08</c:v>
                </c:pt>
                <c:pt idx="6161">
                  <c:v>4.0804999999999998</c:v>
                </c:pt>
                <c:pt idx="6162">
                  <c:v>4.0810000000000004</c:v>
                </c:pt>
                <c:pt idx="6163">
                  <c:v>4.0815000000000001</c:v>
                </c:pt>
                <c:pt idx="6164">
                  <c:v>4.0819999999999999</c:v>
                </c:pt>
                <c:pt idx="6165">
                  <c:v>4.0824999999999996</c:v>
                </c:pt>
                <c:pt idx="6166">
                  <c:v>4.0830000000000002</c:v>
                </c:pt>
                <c:pt idx="6167">
                  <c:v>4.0834999999999999</c:v>
                </c:pt>
                <c:pt idx="6168">
                  <c:v>4.0839999999999996</c:v>
                </c:pt>
                <c:pt idx="6169">
                  <c:v>4.0845000000000002</c:v>
                </c:pt>
                <c:pt idx="6170">
                  <c:v>4.085</c:v>
                </c:pt>
                <c:pt idx="6171">
                  <c:v>4.0854999999999997</c:v>
                </c:pt>
                <c:pt idx="6172">
                  <c:v>4.0860000000000003</c:v>
                </c:pt>
                <c:pt idx="6173">
                  <c:v>4.0865</c:v>
                </c:pt>
                <c:pt idx="6174">
                  <c:v>4.0869999999999997</c:v>
                </c:pt>
                <c:pt idx="6175">
                  <c:v>4.0875000000000004</c:v>
                </c:pt>
                <c:pt idx="6176">
                  <c:v>4.0880000000000001</c:v>
                </c:pt>
                <c:pt idx="6177">
                  <c:v>4.0884999999999998</c:v>
                </c:pt>
                <c:pt idx="6178">
                  <c:v>4.0890000000000004</c:v>
                </c:pt>
                <c:pt idx="6179">
                  <c:v>4.0895000000000001</c:v>
                </c:pt>
                <c:pt idx="6180">
                  <c:v>4.09</c:v>
                </c:pt>
                <c:pt idx="6181">
                  <c:v>4.0904999999999996</c:v>
                </c:pt>
                <c:pt idx="6182">
                  <c:v>4.0910000000000002</c:v>
                </c:pt>
                <c:pt idx="6183">
                  <c:v>4.0914999999999999</c:v>
                </c:pt>
                <c:pt idx="6184">
                  <c:v>4.0919999999999996</c:v>
                </c:pt>
                <c:pt idx="6185">
                  <c:v>4.0925000000000002</c:v>
                </c:pt>
                <c:pt idx="6186">
                  <c:v>4.093</c:v>
                </c:pt>
                <c:pt idx="6187">
                  <c:v>4.0934999999999997</c:v>
                </c:pt>
                <c:pt idx="6188">
                  <c:v>4.0940000000000003</c:v>
                </c:pt>
                <c:pt idx="6189">
                  <c:v>4.0945</c:v>
                </c:pt>
                <c:pt idx="6190">
                  <c:v>4.0949999999999998</c:v>
                </c:pt>
                <c:pt idx="6191">
                  <c:v>4.0955000000000004</c:v>
                </c:pt>
                <c:pt idx="6192">
                  <c:v>4.0960000000000001</c:v>
                </c:pt>
                <c:pt idx="6193">
                  <c:v>4.0964999999999998</c:v>
                </c:pt>
                <c:pt idx="6194">
                  <c:v>4.0970000000000004</c:v>
                </c:pt>
                <c:pt idx="6195">
                  <c:v>4.0975000000000001</c:v>
                </c:pt>
                <c:pt idx="6196">
                  <c:v>4.0979999999999999</c:v>
                </c:pt>
                <c:pt idx="6197">
                  <c:v>4.0984999999999996</c:v>
                </c:pt>
                <c:pt idx="6198">
                  <c:v>4.0990000000000002</c:v>
                </c:pt>
                <c:pt idx="6199">
                  <c:v>4.0994999999999999</c:v>
                </c:pt>
                <c:pt idx="6200">
                  <c:v>4.0999999999999996</c:v>
                </c:pt>
                <c:pt idx="6201">
                  <c:v>4.1005000000000003</c:v>
                </c:pt>
                <c:pt idx="6202">
                  <c:v>4.101</c:v>
                </c:pt>
                <c:pt idx="6203">
                  <c:v>4.1014999999999997</c:v>
                </c:pt>
                <c:pt idx="6204">
                  <c:v>4.1020000000000003</c:v>
                </c:pt>
                <c:pt idx="6205">
                  <c:v>4.1025</c:v>
                </c:pt>
                <c:pt idx="6206">
                  <c:v>4.1029999999999998</c:v>
                </c:pt>
                <c:pt idx="6207">
                  <c:v>4.1035000000000004</c:v>
                </c:pt>
                <c:pt idx="6208">
                  <c:v>4.1040000000000001</c:v>
                </c:pt>
                <c:pt idx="6209">
                  <c:v>4.1044999999999998</c:v>
                </c:pt>
                <c:pt idx="6210">
                  <c:v>4.1050000000000004</c:v>
                </c:pt>
                <c:pt idx="6211">
                  <c:v>4.1055000000000001</c:v>
                </c:pt>
                <c:pt idx="6212">
                  <c:v>4.1059999999999999</c:v>
                </c:pt>
                <c:pt idx="6213">
                  <c:v>4.1064999999999996</c:v>
                </c:pt>
                <c:pt idx="6214">
                  <c:v>4.1070000000000002</c:v>
                </c:pt>
                <c:pt idx="6215">
                  <c:v>4.1074999999999999</c:v>
                </c:pt>
                <c:pt idx="6216">
                  <c:v>4.1079999999999997</c:v>
                </c:pt>
                <c:pt idx="6217">
                  <c:v>4.1085000000000003</c:v>
                </c:pt>
                <c:pt idx="6218">
                  <c:v>4.109</c:v>
                </c:pt>
                <c:pt idx="6219">
                  <c:v>4.1094999999999997</c:v>
                </c:pt>
                <c:pt idx="6220">
                  <c:v>4.1100000000000003</c:v>
                </c:pt>
                <c:pt idx="6221">
                  <c:v>4.1105</c:v>
                </c:pt>
                <c:pt idx="6222">
                  <c:v>4.1109999999999998</c:v>
                </c:pt>
                <c:pt idx="6223">
                  <c:v>4.1115000000000004</c:v>
                </c:pt>
                <c:pt idx="6224">
                  <c:v>4.1120000000000001</c:v>
                </c:pt>
                <c:pt idx="6225">
                  <c:v>4.1124999999999998</c:v>
                </c:pt>
                <c:pt idx="6226">
                  <c:v>4.1130000000000004</c:v>
                </c:pt>
                <c:pt idx="6227">
                  <c:v>4.1135000000000002</c:v>
                </c:pt>
                <c:pt idx="6228">
                  <c:v>4.1139999999999999</c:v>
                </c:pt>
                <c:pt idx="6229">
                  <c:v>4.1144999999999996</c:v>
                </c:pt>
                <c:pt idx="6230">
                  <c:v>4.1150000000000002</c:v>
                </c:pt>
                <c:pt idx="6231">
                  <c:v>4.1154999999999999</c:v>
                </c:pt>
                <c:pt idx="6232">
                  <c:v>4.1159999999999997</c:v>
                </c:pt>
                <c:pt idx="6233">
                  <c:v>4.1165000000000003</c:v>
                </c:pt>
                <c:pt idx="6234">
                  <c:v>4.117</c:v>
                </c:pt>
                <c:pt idx="6235">
                  <c:v>4.1174999999999997</c:v>
                </c:pt>
                <c:pt idx="6236">
                  <c:v>4.1180000000000003</c:v>
                </c:pt>
                <c:pt idx="6237">
                  <c:v>4.1185</c:v>
                </c:pt>
                <c:pt idx="6238">
                  <c:v>4.1189999999999998</c:v>
                </c:pt>
                <c:pt idx="6239">
                  <c:v>4.1195000000000004</c:v>
                </c:pt>
                <c:pt idx="6240">
                  <c:v>4.12</c:v>
                </c:pt>
                <c:pt idx="6241">
                  <c:v>4.1204999999999998</c:v>
                </c:pt>
                <c:pt idx="6242">
                  <c:v>4.1210000000000004</c:v>
                </c:pt>
                <c:pt idx="6243">
                  <c:v>4.1215000000000002</c:v>
                </c:pt>
                <c:pt idx="6244">
                  <c:v>4.1219999999999999</c:v>
                </c:pt>
                <c:pt idx="6245">
                  <c:v>4.1224999999999996</c:v>
                </c:pt>
                <c:pt idx="6246">
                  <c:v>4.1230000000000002</c:v>
                </c:pt>
                <c:pt idx="6247">
                  <c:v>4.1234999999999999</c:v>
                </c:pt>
                <c:pt idx="6248">
                  <c:v>4.1239999999999997</c:v>
                </c:pt>
                <c:pt idx="6249">
                  <c:v>4.1245000000000003</c:v>
                </c:pt>
                <c:pt idx="6250">
                  <c:v>4.125</c:v>
                </c:pt>
                <c:pt idx="6251">
                  <c:v>4.1254999999999997</c:v>
                </c:pt>
                <c:pt idx="6252">
                  <c:v>4.1260000000000003</c:v>
                </c:pt>
                <c:pt idx="6253">
                  <c:v>4.1265000000000001</c:v>
                </c:pt>
                <c:pt idx="6254">
                  <c:v>4.1269999999999998</c:v>
                </c:pt>
                <c:pt idx="6255">
                  <c:v>4.1275000000000004</c:v>
                </c:pt>
                <c:pt idx="6256">
                  <c:v>4.1280000000000001</c:v>
                </c:pt>
                <c:pt idx="6257">
                  <c:v>4.1284999999999998</c:v>
                </c:pt>
                <c:pt idx="6258">
                  <c:v>4.1289999999999996</c:v>
                </c:pt>
                <c:pt idx="6259">
                  <c:v>4.1295000000000002</c:v>
                </c:pt>
                <c:pt idx="6260">
                  <c:v>4.13</c:v>
                </c:pt>
                <c:pt idx="6261">
                  <c:v>4.1304999999999996</c:v>
                </c:pt>
                <c:pt idx="6262">
                  <c:v>4.1310000000000002</c:v>
                </c:pt>
                <c:pt idx="6263">
                  <c:v>4.1315</c:v>
                </c:pt>
                <c:pt idx="6264">
                  <c:v>4.1319999999999997</c:v>
                </c:pt>
                <c:pt idx="6265">
                  <c:v>4.1325000000000003</c:v>
                </c:pt>
                <c:pt idx="6266">
                  <c:v>4.133</c:v>
                </c:pt>
                <c:pt idx="6267">
                  <c:v>4.1334999999999997</c:v>
                </c:pt>
                <c:pt idx="6268">
                  <c:v>4.1340000000000003</c:v>
                </c:pt>
                <c:pt idx="6269">
                  <c:v>4.1345000000000001</c:v>
                </c:pt>
                <c:pt idx="6270">
                  <c:v>4.1349999999999998</c:v>
                </c:pt>
                <c:pt idx="6271">
                  <c:v>4.1355000000000004</c:v>
                </c:pt>
                <c:pt idx="6272">
                  <c:v>4.1360000000000001</c:v>
                </c:pt>
                <c:pt idx="6273">
                  <c:v>4.1364999999999998</c:v>
                </c:pt>
                <c:pt idx="6274">
                  <c:v>4.1369999999999996</c:v>
                </c:pt>
                <c:pt idx="6275">
                  <c:v>4.1375000000000002</c:v>
                </c:pt>
                <c:pt idx="6276">
                  <c:v>4.1379999999999999</c:v>
                </c:pt>
                <c:pt idx="6277">
                  <c:v>4.1384999999999996</c:v>
                </c:pt>
                <c:pt idx="6278">
                  <c:v>4.1390000000000002</c:v>
                </c:pt>
                <c:pt idx="6279">
                  <c:v>4.1395</c:v>
                </c:pt>
                <c:pt idx="6280">
                  <c:v>4.1399999999999997</c:v>
                </c:pt>
                <c:pt idx="6281">
                  <c:v>4.1405000000000003</c:v>
                </c:pt>
                <c:pt idx="6282">
                  <c:v>4.141</c:v>
                </c:pt>
                <c:pt idx="6283">
                  <c:v>4.1414999999999997</c:v>
                </c:pt>
                <c:pt idx="6284">
                  <c:v>4.1420000000000003</c:v>
                </c:pt>
                <c:pt idx="6285">
                  <c:v>4.1425000000000001</c:v>
                </c:pt>
                <c:pt idx="6286">
                  <c:v>4.1429999999999998</c:v>
                </c:pt>
                <c:pt idx="6287">
                  <c:v>4.1435000000000004</c:v>
                </c:pt>
                <c:pt idx="6288">
                  <c:v>4.1440000000000001</c:v>
                </c:pt>
                <c:pt idx="6289">
                  <c:v>4.1444999999999999</c:v>
                </c:pt>
                <c:pt idx="6290">
                  <c:v>4.1449999999999996</c:v>
                </c:pt>
                <c:pt idx="6291">
                  <c:v>4.1455000000000002</c:v>
                </c:pt>
                <c:pt idx="6292">
                  <c:v>4.1459999999999999</c:v>
                </c:pt>
                <c:pt idx="6293">
                  <c:v>4.1464999999999996</c:v>
                </c:pt>
                <c:pt idx="6294">
                  <c:v>4.1470000000000002</c:v>
                </c:pt>
                <c:pt idx="6295">
                  <c:v>4.1475</c:v>
                </c:pt>
                <c:pt idx="6296">
                  <c:v>4.1479999999999997</c:v>
                </c:pt>
                <c:pt idx="6297">
                  <c:v>4.1485000000000003</c:v>
                </c:pt>
                <c:pt idx="6298">
                  <c:v>4.149</c:v>
                </c:pt>
                <c:pt idx="6299">
                  <c:v>4.1494999999999997</c:v>
                </c:pt>
                <c:pt idx="6300">
                  <c:v>4.1500000000000004</c:v>
                </c:pt>
                <c:pt idx="6301">
                  <c:v>4.1505000000000001</c:v>
                </c:pt>
                <c:pt idx="6302">
                  <c:v>4.1509999999999998</c:v>
                </c:pt>
                <c:pt idx="6303">
                  <c:v>4.1515000000000004</c:v>
                </c:pt>
                <c:pt idx="6304">
                  <c:v>4.1520000000000001</c:v>
                </c:pt>
                <c:pt idx="6305">
                  <c:v>4.1524999999999999</c:v>
                </c:pt>
                <c:pt idx="6306">
                  <c:v>4.1529999999999996</c:v>
                </c:pt>
                <c:pt idx="6307">
                  <c:v>4.1535000000000002</c:v>
                </c:pt>
                <c:pt idx="6308">
                  <c:v>4.1539999999999999</c:v>
                </c:pt>
                <c:pt idx="6309">
                  <c:v>4.1544999999999996</c:v>
                </c:pt>
                <c:pt idx="6310">
                  <c:v>4.1550000000000002</c:v>
                </c:pt>
                <c:pt idx="6311">
                  <c:v>4.1555</c:v>
                </c:pt>
                <c:pt idx="6312">
                  <c:v>4.1559999999999997</c:v>
                </c:pt>
                <c:pt idx="6313">
                  <c:v>4.1565000000000003</c:v>
                </c:pt>
                <c:pt idx="6314">
                  <c:v>4.157</c:v>
                </c:pt>
                <c:pt idx="6315">
                  <c:v>4.1574999999999998</c:v>
                </c:pt>
                <c:pt idx="6316">
                  <c:v>4.1580000000000004</c:v>
                </c:pt>
                <c:pt idx="6317">
                  <c:v>4.1585000000000001</c:v>
                </c:pt>
                <c:pt idx="6318">
                  <c:v>4.1589999999999998</c:v>
                </c:pt>
                <c:pt idx="6319">
                  <c:v>4.1595000000000004</c:v>
                </c:pt>
                <c:pt idx="6320">
                  <c:v>4.16</c:v>
                </c:pt>
                <c:pt idx="6321">
                  <c:v>4.1604999999999999</c:v>
                </c:pt>
                <c:pt idx="6322">
                  <c:v>4.1609999999999996</c:v>
                </c:pt>
                <c:pt idx="6323">
                  <c:v>4.1615000000000002</c:v>
                </c:pt>
                <c:pt idx="6324">
                  <c:v>4.1619999999999999</c:v>
                </c:pt>
                <c:pt idx="6325">
                  <c:v>4.1624999999999996</c:v>
                </c:pt>
                <c:pt idx="6326">
                  <c:v>4.1630000000000003</c:v>
                </c:pt>
                <c:pt idx="6327">
                  <c:v>4.1635</c:v>
                </c:pt>
                <c:pt idx="6328">
                  <c:v>4.1639999999999997</c:v>
                </c:pt>
                <c:pt idx="6329">
                  <c:v>4.1645000000000003</c:v>
                </c:pt>
                <c:pt idx="6330">
                  <c:v>4.165</c:v>
                </c:pt>
                <c:pt idx="6331">
                  <c:v>4.1654999999999998</c:v>
                </c:pt>
                <c:pt idx="6332">
                  <c:v>4.1660000000000004</c:v>
                </c:pt>
                <c:pt idx="6333">
                  <c:v>4.1665000000000001</c:v>
                </c:pt>
                <c:pt idx="6334">
                  <c:v>4.1669999999999998</c:v>
                </c:pt>
                <c:pt idx="6335">
                  <c:v>4.1675000000000004</c:v>
                </c:pt>
                <c:pt idx="6336">
                  <c:v>4.1680000000000001</c:v>
                </c:pt>
                <c:pt idx="6337">
                  <c:v>4.1684999999999999</c:v>
                </c:pt>
                <c:pt idx="6338">
                  <c:v>4.1689999999999996</c:v>
                </c:pt>
                <c:pt idx="6339">
                  <c:v>4.1695000000000002</c:v>
                </c:pt>
                <c:pt idx="6340">
                  <c:v>4.17</c:v>
                </c:pt>
                <c:pt idx="6341">
                  <c:v>4.1704999999999997</c:v>
                </c:pt>
                <c:pt idx="6342">
                  <c:v>4.1710000000000003</c:v>
                </c:pt>
                <c:pt idx="6343">
                  <c:v>4.1715</c:v>
                </c:pt>
                <c:pt idx="6344">
                  <c:v>4.1719999999999997</c:v>
                </c:pt>
                <c:pt idx="6345">
                  <c:v>4.1725000000000003</c:v>
                </c:pt>
                <c:pt idx="6346">
                  <c:v>4.173</c:v>
                </c:pt>
                <c:pt idx="6347">
                  <c:v>4.1734999999999998</c:v>
                </c:pt>
                <c:pt idx="6348">
                  <c:v>4.1740000000000004</c:v>
                </c:pt>
                <c:pt idx="6349">
                  <c:v>4.1745000000000001</c:v>
                </c:pt>
                <c:pt idx="6350">
                  <c:v>4.1749999999999998</c:v>
                </c:pt>
                <c:pt idx="6351">
                  <c:v>4.1755000000000004</c:v>
                </c:pt>
                <c:pt idx="6352">
                  <c:v>4.1760000000000002</c:v>
                </c:pt>
                <c:pt idx="6353">
                  <c:v>4.1764999999999999</c:v>
                </c:pt>
                <c:pt idx="6354">
                  <c:v>4.1769999999999996</c:v>
                </c:pt>
                <c:pt idx="6355">
                  <c:v>4.1775000000000002</c:v>
                </c:pt>
                <c:pt idx="6356">
                  <c:v>4.1779999999999999</c:v>
                </c:pt>
                <c:pt idx="6357">
                  <c:v>4.1784999999999997</c:v>
                </c:pt>
                <c:pt idx="6358">
                  <c:v>4.1790000000000003</c:v>
                </c:pt>
                <c:pt idx="6359">
                  <c:v>4.1795</c:v>
                </c:pt>
                <c:pt idx="6360">
                  <c:v>4.18</c:v>
                </c:pt>
                <c:pt idx="6361">
                  <c:v>4.1805000000000003</c:v>
                </c:pt>
                <c:pt idx="6362">
                  <c:v>4.181</c:v>
                </c:pt>
                <c:pt idx="6363">
                  <c:v>4.1814999999999998</c:v>
                </c:pt>
                <c:pt idx="6364">
                  <c:v>4.1820000000000004</c:v>
                </c:pt>
                <c:pt idx="6365">
                  <c:v>4.1825000000000001</c:v>
                </c:pt>
                <c:pt idx="6366">
                  <c:v>4.1829999999999998</c:v>
                </c:pt>
                <c:pt idx="6367">
                  <c:v>4.1835000000000004</c:v>
                </c:pt>
                <c:pt idx="6368">
                  <c:v>4.1840000000000002</c:v>
                </c:pt>
                <c:pt idx="6369">
                  <c:v>4.1844999999999999</c:v>
                </c:pt>
                <c:pt idx="6370">
                  <c:v>4.1849999999999996</c:v>
                </c:pt>
                <c:pt idx="6371">
                  <c:v>4.1855000000000002</c:v>
                </c:pt>
                <c:pt idx="6372">
                  <c:v>4.1859999999999999</c:v>
                </c:pt>
                <c:pt idx="6373">
                  <c:v>4.1864999999999997</c:v>
                </c:pt>
                <c:pt idx="6374">
                  <c:v>4.1870000000000003</c:v>
                </c:pt>
                <c:pt idx="6375">
                  <c:v>4.1875</c:v>
                </c:pt>
                <c:pt idx="6376">
                  <c:v>4.1879999999999997</c:v>
                </c:pt>
                <c:pt idx="6377">
                  <c:v>4.1885000000000003</c:v>
                </c:pt>
                <c:pt idx="6378">
                  <c:v>4.1890000000000001</c:v>
                </c:pt>
                <c:pt idx="6379">
                  <c:v>4.1894999999999998</c:v>
                </c:pt>
                <c:pt idx="6380">
                  <c:v>4.1900000000000004</c:v>
                </c:pt>
                <c:pt idx="6381">
                  <c:v>4.1905000000000001</c:v>
                </c:pt>
                <c:pt idx="6382">
                  <c:v>4.1909999999999998</c:v>
                </c:pt>
                <c:pt idx="6383">
                  <c:v>4.1914999999999996</c:v>
                </c:pt>
                <c:pt idx="6384">
                  <c:v>4.1920000000000002</c:v>
                </c:pt>
                <c:pt idx="6385">
                  <c:v>4.1924999999999999</c:v>
                </c:pt>
                <c:pt idx="6386">
                  <c:v>4.1929999999999996</c:v>
                </c:pt>
                <c:pt idx="6387">
                  <c:v>4.1935000000000002</c:v>
                </c:pt>
                <c:pt idx="6388">
                  <c:v>4.194</c:v>
                </c:pt>
                <c:pt idx="6389">
                  <c:v>4.1944999999999997</c:v>
                </c:pt>
                <c:pt idx="6390">
                  <c:v>4.1950000000000003</c:v>
                </c:pt>
                <c:pt idx="6391">
                  <c:v>4.1955</c:v>
                </c:pt>
                <c:pt idx="6392">
                  <c:v>4.1959999999999997</c:v>
                </c:pt>
                <c:pt idx="6393">
                  <c:v>4.1965000000000003</c:v>
                </c:pt>
                <c:pt idx="6394">
                  <c:v>4.1970000000000001</c:v>
                </c:pt>
                <c:pt idx="6395">
                  <c:v>4.1974999999999998</c:v>
                </c:pt>
                <c:pt idx="6396">
                  <c:v>4.1980000000000004</c:v>
                </c:pt>
                <c:pt idx="6397">
                  <c:v>4.1985000000000001</c:v>
                </c:pt>
                <c:pt idx="6398">
                  <c:v>4.1989999999999998</c:v>
                </c:pt>
                <c:pt idx="6399">
                  <c:v>4.1994999999999996</c:v>
                </c:pt>
                <c:pt idx="6400">
                  <c:v>4.2</c:v>
                </c:pt>
                <c:pt idx="6401">
                  <c:v>4.2004999999999999</c:v>
                </c:pt>
                <c:pt idx="6402">
                  <c:v>4.2009999999999996</c:v>
                </c:pt>
                <c:pt idx="6403">
                  <c:v>4.2015000000000002</c:v>
                </c:pt>
                <c:pt idx="6404">
                  <c:v>4.202</c:v>
                </c:pt>
                <c:pt idx="6405">
                  <c:v>4.2024999999999997</c:v>
                </c:pt>
                <c:pt idx="6406">
                  <c:v>4.2030000000000003</c:v>
                </c:pt>
                <c:pt idx="6407">
                  <c:v>4.2035</c:v>
                </c:pt>
                <c:pt idx="6408">
                  <c:v>4.2039999999999997</c:v>
                </c:pt>
                <c:pt idx="6409">
                  <c:v>4.2045000000000003</c:v>
                </c:pt>
                <c:pt idx="6410">
                  <c:v>4.2050000000000001</c:v>
                </c:pt>
                <c:pt idx="6411">
                  <c:v>4.2054999999999998</c:v>
                </c:pt>
                <c:pt idx="6412">
                  <c:v>4.2060000000000004</c:v>
                </c:pt>
                <c:pt idx="6413">
                  <c:v>4.2065000000000001</c:v>
                </c:pt>
                <c:pt idx="6414">
                  <c:v>4.2069999999999999</c:v>
                </c:pt>
                <c:pt idx="6415">
                  <c:v>4.2074999999999996</c:v>
                </c:pt>
                <c:pt idx="6416">
                  <c:v>4.2080000000000002</c:v>
                </c:pt>
                <c:pt idx="6417">
                  <c:v>4.2084999999999999</c:v>
                </c:pt>
                <c:pt idx="6418">
                  <c:v>4.2089999999999996</c:v>
                </c:pt>
                <c:pt idx="6419">
                  <c:v>4.2095000000000002</c:v>
                </c:pt>
                <c:pt idx="6420">
                  <c:v>4.21</c:v>
                </c:pt>
                <c:pt idx="6421">
                  <c:v>4.2104999999999997</c:v>
                </c:pt>
                <c:pt idx="6422">
                  <c:v>4.2110000000000003</c:v>
                </c:pt>
                <c:pt idx="6423">
                  <c:v>4.2115</c:v>
                </c:pt>
                <c:pt idx="6424">
                  <c:v>4.2119999999999997</c:v>
                </c:pt>
                <c:pt idx="6425">
                  <c:v>4.2125000000000004</c:v>
                </c:pt>
                <c:pt idx="6426">
                  <c:v>4.2130000000000001</c:v>
                </c:pt>
                <c:pt idx="6427">
                  <c:v>4.2134999999999998</c:v>
                </c:pt>
                <c:pt idx="6428">
                  <c:v>4.2140000000000004</c:v>
                </c:pt>
                <c:pt idx="6429">
                  <c:v>4.2145000000000001</c:v>
                </c:pt>
                <c:pt idx="6430">
                  <c:v>4.2149999999999999</c:v>
                </c:pt>
                <c:pt idx="6431">
                  <c:v>4.2154999999999996</c:v>
                </c:pt>
                <c:pt idx="6432">
                  <c:v>4.2160000000000002</c:v>
                </c:pt>
                <c:pt idx="6433">
                  <c:v>4.2164999999999999</c:v>
                </c:pt>
                <c:pt idx="6434">
                  <c:v>4.2169999999999996</c:v>
                </c:pt>
                <c:pt idx="6435">
                  <c:v>4.2175000000000002</c:v>
                </c:pt>
                <c:pt idx="6436">
                  <c:v>4.218</c:v>
                </c:pt>
                <c:pt idx="6437">
                  <c:v>4.2184999999999997</c:v>
                </c:pt>
                <c:pt idx="6438">
                  <c:v>4.2190000000000003</c:v>
                </c:pt>
                <c:pt idx="6439">
                  <c:v>4.2195</c:v>
                </c:pt>
                <c:pt idx="6440">
                  <c:v>4.22</c:v>
                </c:pt>
                <c:pt idx="6441">
                  <c:v>4.2205000000000004</c:v>
                </c:pt>
                <c:pt idx="6442">
                  <c:v>4.2210000000000001</c:v>
                </c:pt>
                <c:pt idx="6443">
                  <c:v>4.2214999999999998</c:v>
                </c:pt>
                <c:pt idx="6444">
                  <c:v>4.2220000000000004</c:v>
                </c:pt>
                <c:pt idx="6445">
                  <c:v>4.2225000000000001</c:v>
                </c:pt>
                <c:pt idx="6446">
                  <c:v>4.2229999999999999</c:v>
                </c:pt>
                <c:pt idx="6447">
                  <c:v>4.2234999999999996</c:v>
                </c:pt>
                <c:pt idx="6448">
                  <c:v>4.2240000000000002</c:v>
                </c:pt>
                <c:pt idx="6449">
                  <c:v>4.2244999999999999</c:v>
                </c:pt>
                <c:pt idx="6450">
                  <c:v>4.2249999999999996</c:v>
                </c:pt>
                <c:pt idx="6451">
                  <c:v>4.2255000000000003</c:v>
                </c:pt>
                <c:pt idx="6452">
                  <c:v>4.226</c:v>
                </c:pt>
                <c:pt idx="6453">
                  <c:v>4.2264999999999997</c:v>
                </c:pt>
                <c:pt idx="6454">
                  <c:v>4.2270000000000003</c:v>
                </c:pt>
                <c:pt idx="6455">
                  <c:v>4.2275</c:v>
                </c:pt>
                <c:pt idx="6456">
                  <c:v>4.2279999999999998</c:v>
                </c:pt>
                <c:pt idx="6457">
                  <c:v>4.2285000000000004</c:v>
                </c:pt>
                <c:pt idx="6458">
                  <c:v>4.2290000000000001</c:v>
                </c:pt>
                <c:pt idx="6459">
                  <c:v>4.2294999999999998</c:v>
                </c:pt>
                <c:pt idx="6460">
                  <c:v>4.2300000000000004</c:v>
                </c:pt>
                <c:pt idx="6461">
                  <c:v>4.2305000000000001</c:v>
                </c:pt>
                <c:pt idx="6462">
                  <c:v>4.2309999999999999</c:v>
                </c:pt>
                <c:pt idx="6463">
                  <c:v>4.2314999999999996</c:v>
                </c:pt>
                <c:pt idx="6464">
                  <c:v>4.2320000000000002</c:v>
                </c:pt>
                <c:pt idx="6465">
                  <c:v>4.2324999999999999</c:v>
                </c:pt>
                <c:pt idx="6466">
                  <c:v>4.2329999999999997</c:v>
                </c:pt>
                <c:pt idx="6467">
                  <c:v>4.2335000000000003</c:v>
                </c:pt>
                <c:pt idx="6468">
                  <c:v>4.234</c:v>
                </c:pt>
                <c:pt idx="6469">
                  <c:v>4.2344999999999997</c:v>
                </c:pt>
                <c:pt idx="6470">
                  <c:v>4.2350000000000003</c:v>
                </c:pt>
                <c:pt idx="6471">
                  <c:v>4.2355</c:v>
                </c:pt>
                <c:pt idx="6472">
                  <c:v>4.2359999999999998</c:v>
                </c:pt>
                <c:pt idx="6473">
                  <c:v>4.2365000000000004</c:v>
                </c:pt>
                <c:pt idx="6474">
                  <c:v>4.2370000000000001</c:v>
                </c:pt>
                <c:pt idx="6475">
                  <c:v>4.2374999999999998</c:v>
                </c:pt>
                <c:pt idx="6476">
                  <c:v>4.2380000000000004</c:v>
                </c:pt>
                <c:pt idx="6477">
                  <c:v>4.2385000000000002</c:v>
                </c:pt>
                <c:pt idx="6478">
                  <c:v>4.2389999999999999</c:v>
                </c:pt>
                <c:pt idx="6479">
                  <c:v>4.2394999999999996</c:v>
                </c:pt>
                <c:pt idx="6480">
                  <c:v>4.24</c:v>
                </c:pt>
                <c:pt idx="6481">
                  <c:v>4.2404999999999999</c:v>
                </c:pt>
                <c:pt idx="6482">
                  <c:v>4.2409999999999997</c:v>
                </c:pt>
                <c:pt idx="6483">
                  <c:v>4.2415000000000003</c:v>
                </c:pt>
                <c:pt idx="6484">
                  <c:v>4.242</c:v>
                </c:pt>
                <c:pt idx="6485">
                  <c:v>4.2424999999999997</c:v>
                </c:pt>
                <c:pt idx="6486">
                  <c:v>4.2430000000000003</c:v>
                </c:pt>
                <c:pt idx="6487">
                  <c:v>4.2435</c:v>
                </c:pt>
                <c:pt idx="6488">
                  <c:v>4.2439999999999998</c:v>
                </c:pt>
                <c:pt idx="6489">
                  <c:v>4.2445000000000004</c:v>
                </c:pt>
                <c:pt idx="6490">
                  <c:v>4.2450000000000001</c:v>
                </c:pt>
                <c:pt idx="6491">
                  <c:v>4.2454999999999998</c:v>
                </c:pt>
                <c:pt idx="6492">
                  <c:v>4.2460000000000004</c:v>
                </c:pt>
                <c:pt idx="6493">
                  <c:v>4.2465000000000002</c:v>
                </c:pt>
                <c:pt idx="6494">
                  <c:v>4.2469999999999999</c:v>
                </c:pt>
                <c:pt idx="6495">
                  <c:v>4.2474999999999996</c:v>
                </c:pt>
                <c:pt idx="6496">
                  <c:v>4.2480000000000002</c:v>
                </c:pt>
                <c:pt idx="6497">
                  <c:v>4.2484999999999999</c:v>
                </c:pt>
                <c:pt idx="6498">
                  <c:v>4.2489999999999997</c:v>
                </c:pt>
                <c:pt idx="6499">
                  <c:v>4.2495000000000003</c:v>
                </c:pt>
                <c:pt idx="6500">
                  <c:v>4.25</c:v>
                </c:pt>
                <c:pt idx="6501">
                  <c:v>4.2504999999999997</c:v>
                </c:pt>
                <c:pt idx="6502">
                  <c:v>4.2510000000000003</c:v>
                </c:pt>
                <c:pt idx="6503">
                  <c:v>4.2515000000000001</c:v>
                </c:pt>
                <c:pt idx="6504">
                  <c:v>4.2519999999999998</c:v>
                </c:pt>
                <c:pt idx="6505">
                  <c:v>4.2525000000000004</c:v>
                </c:pt>
                <c:pt idx="6506">
                  <c:v>4.2530000000000001</c:v>
                </c:pt>
                <c:pt idx="6507">
                  <c:v>4.2534999999999998</c:v>
                </c:pt>
                <c:pt idx="6508">
                  <c:v>4.2539999999999996</c:v>
                </c:pt>
                <c:pt idx="6509">
                  <c:v>4.2545000000000002</c:v>
                </c:pt>
                <c:pt idx="6510">
                  <c:v>4.2549999999999999</c:v>
                </c:pt>
                <c:pt idx="6511">
                  <c:v>4.2554999999999996</c:v>
                </c:pt>
                <c:pt idx="6512">
                  <c:v>4.2560000000000002</c:v>
                </c:pt>
                <c:pt idx="6513">
                  <c:v>4.2565</c:v>
                </c:pt>
                <c:pt idx="6514">
                  <c:v>4.2569999999999997</c:v>
                </c:pt>
                <c:pt idx="6515">
                  <c:v>4.2575000000000003</c:v>
                </c:pt>
                <c:pt idx="6516">
                  <c:v>4.258</c:v>
                </c:pt>
                <c:pt idx="6517">
                  <c:v>4.2584999999999997</c:v>
                </c:pt>
                <c:pt idx="6518">
                  <c:v>4.2590000000000003</c:v>
                </c:pt>
                <c:pt idx="6519">
                  <c:v>4.2595000000000001</c:v>
                </c:pt>
                <c:pt idx="6520">
                  <c:v>4.26</c:v>
                </c:pt>
                <c:pt idx="6521">
                  <c:v>4.2605000000000004</c:v>
                </c:pt>
                <c:pt idx="6522">
                  <c:v>4.2610000000000001</c:v>
                </c:pt>
                <c:pt idx="6523">
                  <c:v>4.2614999999999998</c:v>
                </c:pt>
                <c:pt idx="6524">
                  <c:v>4.2619999999999996</c:v>
                </c:pt>
                <c:pt idx="6525">
                  <c:v>4.2625000000000002</c:v>
                </c:pt>
                <c:pt idx="6526">
                  <c:v>4.2629999999999999</c:v>
                </c:pt>
                <c:pt idx="6527">
                  <c:v>4.2634999999999996</c:v>
                </c:pt>
                <c:pt idx="6528">
                  <c:v>4.2640000000000002</c:v>
                </c:pt>
                <c:pt idx="6529">
                  <c:v>4.2645</c:v>
                </c:pt>
                <c:pt idx="6530">
                  <c:v>4.2649999999999997</c:v>
                </c:pt>
                <c:pt idx="6531">
                  <c:v>4.2655000000000003</c:v>
                </c:pt>
                <c:pt idx="6532">
                  <c:v>4.266</c:v>
                </c:pt>
                <c:pt idx="6533">
                  <c:v>4.2664999999999997</c:v>
                </c:pt>
                <c:pt idx="6534">
                  <c:v>4.2670000000000003</c:v>
                </c:pt>
                <c:pt idx="6535">
                  <c:v>4.2675000000000001</c:v>
                </c:pt>
                <c:pt idx="6536">
                  <c:v>4.2679999999999998</c:v>
                </c:pt>
                <c:pt idx="6537">
                  <c:v>4.2685000000000004</c:v>
                </c:pt>
                <c:pt idx="6538">
                  <c:v>4.2690000000000001</c:v>
                </c:pt>
                <c:pt idx="6539">
                  <c:v>4.2694999999999999</c:v>
                </c:pt>
                <c:pt idx="6540">
                  <c:v>4.2699999999999996</c:v>
                </c:pt>
                <c:pt idx="6541">
                  <c:v>4.2705000000000002</c:v>
                </c:pt>
                <c:pt idx="6542">
                  <c:v>4.2709999999999999</c:v>
                </c:pt>
                <c:pt idx="6543">
                  <c:v>4.2714999999999996</c:v>
                </c:pt>
                <c:pt idx="6544">
                  <c:v>4.2720000000000002</c:v>
                </c:pt>
                <c:pt idx="6545">
                  <c:v>4.2725</c:v>
                </c:pt>
                <c:pt idx="6546">
                  <c:v>4.2729999999999997</c:v>
                </c:pt>
                <c:pt idx="6547">
                  <c:v>4.2735000000000003</c:v>
                </c:pt>
                <c:pt idx="6548">
                  <c:v>4.274</c:v>
                </c:pt>
                <c:pt idx="6549">
                  <c:v>4.2744999999999997</c:v>
                </c:pt>
                <c:pt idx="6550">
                  <c:v>4.2750000000000004</c:v>
                </c:pt>
                <c:pt idx="6551">
                  <c:v>4.2755000000000001</c:v>
                </c:pt>
                <c:pt idx="6552">
                  <c:v>4.2759999999999998</c:v>
                </c:pt>
                <c:pt idx="6553">
                  <c:v>4.2765000000000004</c:v>
                </c:pt>
                <c:pt idx="6554">
                  <c:v>4.2770000000000001</c:v>
                </c:pt>
                <c:pt idx="6555">
                  <c:v>4.2774999999999999</c:v>
                </c:pt>
                <c:pt idx="6556">
                  <c:v>4.2779999999999996</c:v>
                </c:pt>
                <c:pt idx="6557">
                  <c:v>4.2785000000000002</c:v>
                </c:pt>
                <c:pt idx="6558">
                  <c:v>4.2789999999999999</c:v>
                </c:pt>
                <c:pt idx="6559">
                  <c:v>4.2794999999999996</c:v>
                </c:pt>
                <c:pt idx="6560">
                  <c:v>4.28</c:v>
                </c:pt>
                <c:pt idx="6561">
                  <c:v>4.2805</c:v>
                </c:pt>
                <c:pt idx="6562">
                  <c:v>4.2809999999999997</c:v>
                </c:pt>
                <c:pt idx="6563">
                  <c:v>4.2815000000000003</c:v>
                </c:pt>
                <c:pt idx="6564">
                  <c:v>4.282</c:v>
                </c:pt>
                <c:pt idx="6565">
                  <c:v>4.2824999999999998</c:v>
                </c:pt>
                <c:pt idx="6566">
                  <c:v>4.2830000000000004</c:v>
                </c:pt>
                <c:pt idx="6567">
                  <c:v>4.2835000000000001</c:v>
                </c:pt>
                <c:pt idx="6568">
                  <c:v>4.2839999999999998</c:v>
                </c:pt>
                <c:pt idx="6569">
                  <c:v>4.2845000000000004</c:v>
                </c:pt>
                <c:pt idx="6570">
                  <c:v>4.2850000000000001</c:v>
                </c:pt>
                <c:pt idx="6571">
                  <c:v>4.2854999999999999</c:v>
                </c:pt>
                <c:pt idx="6572">
                  <c:v>4.2859999999999996</c:v>
                </c:pt>
                <c:pt idx="6573">
                  <c:v>4.2865000000000002</c:v>
                </c:pt>
                <c:pt idx="6574">
                  <c:v>4.2869999999999999</c:v>
                </c:pt>
                <c:pt idx="6575">
                  <c:v>4.2874999999999996</c:v>
                </c:pt>
                <c:pt idx="6576">
                  <c:v>4.2880000000000003</c:v>
                </c:pt>
                <c:pt idx="6577">
                  <c:v>4.2885</c:v>
                </c:pt>
                <c:pt idx="6578">
                  <c:v>4.2889999999999997</c:v>
                </c:pt>
                <c:pt idx="6579">
                  <c:v>4.2895000000000003</c:v>
                </c:pt>
                <c:pt idx="6580">
                  <c:v>4.29</c:v>
                </c:pt>
                <c:pt idx="6581">
                  <c:v>4.2904999999999998</c:v>
                </c:pt>
                <c:pt idx="6582">
                  <c:v>4.2910000000000004</c:v>
                </c:pt>
                <c:pt idx="6583">
                  <c:v>4.2915000000000001</c:v>
                </c:pt>
                <c:pt idx="6584">
                  <c:v>4.2919999999999998</c:v>
                </c:pt>
                <c:pt idx="6585">
                  <c:v>4.2925000000000004</c:v>
                </c:pt>
                <c:pt idx="6586">
                  <c:v>4.2930000000000001</c:v>
                </c:pt>
                <c:pt idx="6587">
                  <c:v>4.2934999999999999</c:v>
                </c:pt>
                <c:pt idx="6588">
                  <c:v>4.2939999999999996</c:v>
                </c:pt>
                <c:pt idx="6589">
                  <c:v>4.2945000000000002</c:v>
                </c:pt>
                <c:pt idx="6590">
                  <c:v>4.2949999999999999</c:v>
                </c:pt>
                <c:pt idx="6591">
                  <c:v>4.2954999999999997</c:v>
                </c:pt>
                <c:pt idx="6592">
                  <c:v>4.2960000000000003</c:v>
                </c:pt>
                <c:pt idx="6593">
                  <c:v>4.2965</c:v>
                </c:pt>
                <c:pt idx="6594">
                  <c:v>4.2969999999999997</c:v>
                </c:pt>
                <c:pt idx="6595">
                  <c:v>4.2975000000000003</c:v>
                </c:pt>
                <c:pt idx="6596">
                  <c:v>4.298</c:v>
                </c:pt>
                <c:pt idx="6597">
                  <c:v>4.2984999999999998</c:v>
                </c:pt>
                <c:pt idx="6598">
                  <c:v>4.2990000000000004</c:v>
                </c:pt>
                <c:pt idx="6599">
                  <c:v>4.2995000000000001</c:v>
                </c:pt>
                <c:pt idx="6600">
                  <c:v>4.3</c:v>
                </c:pt>
                <c:pt idx="6601">
                  <c:v>4.3005000000000004</c:v>
                </c:pt>
                <c:pt idx="6602">
                  <c:v>4.3010000000000002</c:v>
                </c:pt>
                <c:pt idx="6603">
                  <c:v>4.3014999999999999</c:v>
                </c:pt>
                <c:pt idx="6604">
                  <c:v>4.3019999999999996</c:v>
                </c:pt>
                <c:pt idx="6605">
                  <c:v>4.3025000000000002</c:v>
                </c:pt>
                <c:pt idx="6606">
                  <c:v>4.3029999999999999</c:v>
                </c:pt>
                <c:pt idx="6607">
                  <c:v>4.3034999999999997</c:v>
                </c:pt>
                <c:pt idx="6608">
                  <c:v>4.3040000000000003</c:v>
                </c:pt>
                <c:pt idx="6609">
                  <c:v>4.3045</c:v>
                </c:pt>
                <c:pt idx="6610">
                  <c:v>4.3049999999999997</c:v>
                </c:pt>
                <c:pt idx="6611">
                  <c:v>4.3055000000000003</c:v>
                </c:pt>
                <c:pt idx="6612">
                  <c:v>4.306</c:v>
                </c:pt>
                <c:pt idx="6613">
                  <c:v>4.3064999999999998</c:v>
                </c:pt>
                <c:pt idx="6614">
                  <c:v>4.3070000000000004</c:v>
                </c:pt>
                <c:pt idx="6615">
                  <c:v>4.3075000000000001</c:v>
                </c:pt>
                <c:pt idx="6616">
                  <c:v>4.3079999999999998</c:v>
                </c:pt>
                <c:pt idx="6617">
                  <c:v>4.3085000000000004</c:v>
                </c:pt>
                <c:pt idx="6618">
                  <c:v>4.3090000000000002</c:v>
                </c:pt>
                <c:pt idx="6619">
                  <c:v>4.3094999999999999</c:v>
                </c:pt>
                <c:pt idx="6620">
                  <c:v>4.3099999999999996</c:v>
                </c:pt>
                <c:pt idx="6621">
                  <c:v>4.3105000000000002</c:v>
                </c:pt>
                <c:pt idx="6622">
                  <c:v>4.3109999999999999</c:v>
                </c:pt>
                <c:pt idx="6623">
                  <c:v>4.3114999999999997</c:v>
                </c:pt>
                <c:pt idx="6624">
                  <c:v>4.3120000000000003</c:v>
                </c:pt>
                <c:pt idx="6625">
                  <c:v>4.3125</c:v>
                </c:pt>
                <c:pt idx="6626">
                  <c:v>4.3129999999999997</c:v>
                </c:pt>
                <c:pt idx="6627">
                  <c:v>4.3135000000000003</c:v>
                </c:pt>
                <c:pt idx="6628">
                  <c:v>4.3140000000000001</c:v>
                </c:pt>
                <c:pt idx="6629">
                  <c:v>4.3144999999999998</c:v>
                </c:pt>
                <c:pt idx="6630">
                  <c:v>4.3150000000000004</c:v>
                </c:pt>
                <c:pt idx="6631">
                  <c:v>4.3155000000000001</c:v>
                </c:pt>
                <c:pt idx="6632">
                  <c:v>4.3159999999999998</c:v>
                </c:pt>
                <c:pt idx="6633">
                  <c:v>4.3164999999999996</c:v>
                </c:pt>
                <c:pt idx="6634">
                  <c:v>4.3170000000000002</c:v>
                </c:pt>
                <c:pt idx="6635">
                  <c:v>4.3174999999999999</c:v>
                </c:pt>
                <c:pt idx="6636">
                  <c:v>4.3179999999999996</c:v>
                </c:pt>
                <c:pt idx="6637">
                  <c:v>4.3185000000000002</c:v>
                </c:pt>
                <c:pt idx="6638">
                  <c:v>4.319</c:v>
                </c:pt>
                <c:pt idx="6639">
                  <c:v>4.3194999999999997</c:v>
                </c:pt>
                <c:pt idx="6640">
                  <c:v>4.32</c:v>
                </c:pt>
                <c:pt idx="6641">
                  <c:v>4.3205</c:v>
                </c:pt>
                <c:pt idx="6642">
                  <c:v>4.3209999999999997</c:v>
                </c:pt>
                <c:pt idx="6643">
                  <c:v>4.3215000000000003</c:v>
                </c:pt>
                <c:pt idx="6644">
                  <c:v>4.3220000000000001</c:v>
                </c:pt>
                <c:pt idx="6645">
                  <c:v>4.3224999999999998</c:v>
                </c:pt>
                <c:pt idx="6646">
                  <c:v>4.3230000000000004</c:v>
                </c:pt>
                <c:pt idx="6647">
                  <c:v>4.3235000000000001</c:v>
                </c:pt>
                <c:pt idx="6648">
                  <c:v>4.3239999999999998</c:v>
                </c:pt>
                <c:pt idx="6649">
                  <c:v>4.3244999999999996</c:v>
                </c:pt>
                <c:pt idx="6650">
                  <c:v>4.3250000000000002</c:v>
                </c:pt>
                <c:pt idx="6651">
                  <c:v>4.3254999999999999</c:v>
                </c:pt>
                <c:pt idx="6652">
                  <c:v>4.3259999999999996</c:v>
                </c:pt>
                <c:pt idx="6653">
                  <c:v>4.3265000000000002</c:v>
                </c:pt>
                <c:pt idx="6654">
                  <c:v>4.327</c:v>
                </c:pt>
                <c:pt idx="6655">
                  <c:v>4.3274999999999997</c:v>
                </c:pt>
                <c:pt idx="6656">
                  <c:v>4.3280000000000003</c:v>
                </c:pt>
                <c:pt idx="6657">
                  <c:v>4.3285</c:v>
                </c:pt>
                <c:pt idx="6658">
                  <c:v>4.3289999999999997</c:v>
                </c:pt>
                <c:pt idx="6659">
                  <c:v>4.3295000000000003</c:v>
                </c:pt>
                <c:pt idx="6660">
                  <c:v>4.33</c:v>
                </c:pt>
                <c:pt idx="6661">
                  <c:v>4.3304999999999998</c:v>
                </c:pt>
                <c:pt idx="6662">
                  <c:v>4.3310000000000004</c:v>
                </c:pt>
                <c:pt idx="6663">
                  <c:v>4.3315000000000001</c:v>
                </c:pt>
                <c:pt idx="6664">
                  <c:v>4.3319999999999999</c:v>
                </c:pt>
                <c:pt idx="6665">
                  <c:v>4.3324999999999996</c:v>
                </c:pt>
                <c:pt idx="6666">
                  <c:v>4.3330000000000002</c:v>
                </c:pt>
                <c:pt idx="6667">
                  <c:v>4.3334999999999999</c:v>
                </c:pt>
                <c:pt idx="6668">
                  <c:v>4.3339999999999996</c:v>
                </c:pt>
                <c:pt idx="6669">
                  <c:v>4.3345000000000002</c:v>
                </c:pt>
                <c:pt idx="6670">
                  <c:v>4.335</c:v>
                </c:pt>
                <c:pt idx="6671">
                  <c:v>4.3354999999999997</c:v>
                </c:pt>
                <c:pt idx="6672">
                  <c:v>4.3360000000000003</c:v>
                </c:pt>
                <c:pt idx="6673">
                  <c:v>4.3365</c:v>
                </c:pt>
                <c:pt idx="6674">
                  <c:v>4.3369999999999997</c:v>
                </c:pt>
                <c:pt idx="6675">
                  <c:v>4.3375000000000004</c:v>
                </c:pt>
                <c:pt idx="6676">
                  <c:v>4.3380000000000001</c:v>
                </c:pt>
                <c:pt idx="6677">
                  <c:v>4.3384999999999998</c:v>
                </c:pt>
                <c:pt idx="6678">
                  <c:v>4.3390000000000004</c:v>
                </c:pt>
                <c:pt idx="6679">
                  <c:v>4.3395000000000001</c:v>
                </c:pt>
                <c:pt idx="6680">
                  <c:v>4.34</c:v>
                </c:pt>
                <c:pt idx="6681">
                  <c:v>4.3404999999999996</c:v>
                </c:pt>
                <c:pt idx="6682">
                  <c:v>4.3410000000000002</c:v>
                </c:pt>
                <c:pt idx="6683">
                  <c:v>4.3414999999999999</c:v>
                </c:pt>
                <c:pt idx="6684">
                  <c:v>4.3419999999999996</c:v>
                </c:pt>
                <c:pt idx="6685">
                  <c:v>4.3425000000000002</c:v>
                </c:pt>
                <c:pt idx="6686">
                  <c:v>4.343</c:v>
                </c:pt>
                <c:pt idx="6687">
                  <c:v>4.3434999999999997</c:v>
                </c:pt>
                <c:pt idx="6688">
                  <c:v>4.3440000000000003</c:v>
                </c:pt>
                <c:pt idx="6689">
                  <c:v>4.3445</c:v>
                </c:pt>
                <c:pt idx="6690">
                  <c:v>4.3449999999999998</c:v>
                </c:pt>
                <c:pt idx="6691">
                  <c:v>4.3455000000000004</c:v>
                </c:pt>
                <c:pt idx="6692">
                  <c:v>4.3460000000000001</c:v>
                </c:pt>
                <c:pt idx="6693">
                  <c:v>4.3464999999999998</c:v>
                </c:pt>
                <c:pt idx="6694">
                  <c:v>4.3470000000000004</c:v>
                </c:pt>
                <c:pt idx="6695">
                  <c:v>4.3475000000000001</c:v>
                </c:pt>
                <c:pt idx="6696">
                  <c:v>4.3479999999999999</c:v>
                </c:pt>
                <c:pt idx="6697">
                  <c:v>4.3484999999999996</c:v>
                </c:pt>
                <c:pt idx="6698">
                  <c:v>4.3490000000000002</c:v>
                </c:pt>
                <c:pt idx="6699">
                  <c:v>4.3494999999999999</c:v>
                </c:pt>
                <c:pt idx="6700">
                  <c:v>4.3499999999999996</c:v>
                </c:pt>
                <c:pt idx="6701">
                  <c:v>4.3505000000000003</c:v>
                </c:pt>
                <c:pt idx="6702">
                  <c:v>4.351</c:v>
                </c:pt>
                <c:pt idx="6703">
                  <c:v>4.3514999999999997</c:v>
                </c:pt>
                <c:pt idx="6704">
                  <c:v>4.3520000000000003</c:v>
                </c:pt>
                <c:pt idx="6705">
                  <c:v>4.3525</c:v>
                </c:pt>
                <c:pt idx="6706">
                  <c:v>4.3529999999999998</c:v>
                </c:pt>
                <c:pt idx="6707">
                  <c:v>4.3535000000000004</c:v>
                </c:pt>
                <c:pt idx="6708">
                  <c:v>4.3540000000000001</c:v>
                </c:pt>
                <c:pt idx="6709">
                  <c:v>4.3544999999999998</c:v>
                </c:pt>
                <c:pt idx="6710">
                  <c:v>4.3550000000000004</c:v>
                </c:pt>
                <c:pt idx="6711">
                  <c:v>4.3555000000000001</c:v>
                </c:pt>
                <c:pt idx="6712">
                  <c:v>4.3559999999999999</c:v>
                </c:pt>
                <c:pt idx="6713">
                  <c:v>4.3564999999999996</c:v>
                </c:pt>
                <c:pt idx="6714">
                  <c:v>4.3570000000000002</c:v>
                </c:pt>
                <c:pt idx="6715">
                  <c:v>4.3574999999999999</c:v>
                </c:pt>
                <c:pt idx="6716">
                  <c:v>4.3579999999999997</c:v>
                </c:pt>
                <c:pt idx="6717">
                  <c:v>4.3585000000000003</c:v>
                </c:pt>
                <c:pt idx="6718">
                  <c:v>4.359</c:v>
                </c:pt>
                <c:pt idx="6719">
                  <c:v>4.3594999999999997</c:v>
                </c:pt>
                <c:pt idx="6720">
                  <c:v>4.3600000000000003</c:v>
                </c:pt>
                <c:pt idx="6721">
                  <c:v>4.3605</c:v>
                </c:pt>
                <c:pt idx="6722">
                  <c:v>4.3609999999999998</c:v>
                </c:pt>
                <c:pt idx="6723">
                  <c:v>4.3615000000000004</c:v>
                </c:pt>
                <c:pt idx="6724">
                  <c:v>4.3620000000000001</c:v>
                </c:pt>
                <c:pt idx="6725">
                  <c:v>4.3624999999999998</c:v>
                </c:pt>
                <c:pt idx="6726">
                  <c:v>4.3630000000000004</c:v>
                </c:pt>
                <c:pt idx="6727">
                  <c:v>4.3635000000000002</c:v>
                </c:pt>
                <c:pt idx="6728">
                  <c:v>4.3639999999999999</c:v>
                </c:pt>
                <c:pt idx="6729">
                  <c:v>4.3644999999999996</c:v>
                </c:pt>
                <c:pt idx="6730">
                  <c:v>4.3650000000000002</c:v>
                </c:pt>
                <c:pt idx="6731">
                  <c:v>4.3654999999999999</c:v>
                </c:pt>
                <c:pt idx="6732">
                  <c:v>4.3659999999999997</c:v>
                </c:pt>
                <c:pt idx="6733">
                  <c:v>4.3665000000000003</c:v>
                </c:pt>
                <c:pt idx="6734">
                  <c:v>4.367</c:v>
                </c:pt>
                <c:pt idx="6735">
                  <c:v>4.3674999999999997</c:v>
                </c:pt>
                <c:pt idx="6736">
                  <c:v>4.3680000000000003</c:v>
                </c:pt>
                <c:pt idx="6737">
                  <c:v>4.3685</c:v>
                </c:pt>
                <c:pt idx="6738">
                  <c:v>4.3689999999999998</c:v>
                </c:pt>
                <c:pt idx="6739">
                  <c:v>4.3695000000000004</c:v>
                </c:pt>
                <c:pt idx="6740">
                  <c:v>4.37</c:v>
                </c:pt>
                <c:pt idx="6741">
                  <c:v>4.3704999999999998</c:v>
                </c:pt>
                <c:pt idx="6742">
                  <c:v>4.3710000000000004</c:v>
                </c:pt>
                <c:pt idx="6743">
                  <c:v>4.3715000000000002</c:v>
                </c:pt>
                <c:pt idx="6744">
                  <c:v>4.3719999999999999</c:v>
                </c:pt>
                <c:pt idx="6745">
                  <c:v>4.3724999999999996</c:v>
                </c:pt>
                <c:pt idx="6746">
                  <c:v>4.3730000000000002</c:v>
                </c:pt>
                <c:pt idx="6747">
                  <c:v>4.3734999999999999</c:v>
                </c:pt>
                <c:pt idx="6748">
                  <c:v>4.3739999999999997</c:v>
                </c:pt>
                <c:pt idx="6749">
                  <c:v>4.3745000000000003</c:v>
                </c:pt>
                <c:pt idx="6750">
                  <c:v>4.375</c:v>
                </c:pt>
                <c:pt idx="6751">
                  <c:v>4.3754999999999997</c:v>
                </c:pt>
                <c:pt idx="6752">
                  <c:v>4.3760000000000003</c:v>
                </c:pt>
                <c:pt idx="6753">
                  <c:v>4.3765000000000001</c:v>
                </c:pt>
                <c:pt idx="6754">
                  <c:v>4.3769999999999998</c:v>
                </c:pt>
                <c:pt idx="6755">
                  <c:v>4.3775000000000004</c:v>
                </c:pt>
                <c:pt idx="6756">
                  <c:v>4.3780000000000001</c:v>
                </c:pt>
                <c:pt idx="6757">
                  <c:v>4.3784999999999998</c:v>
                </c:pt>
                <c:pt idx="6758">
                  <c:v>4.3789999999999996</c:v>
                </c:pt>
                <c:pt idx="6759">
                  <c:v>4.3795000000000002</c:v>
                </c:pt>
                <c:pt idx="6760">
                  <c:v>4.38</c:v>
                </c:pt>
                <c:pt idx="6761">
                  <c:v>4.3804999999999996</c:v>
                </c:pt>
                <c:pt idx="6762">
                  <c:v>4.3810000000000002</c:v>
                </c:pt>
                <c:pt idx="6763">
                  <c:v>4.3815</c:v>
                </c:pt>
                <c:pt idx="6764">
                  <c:v>4.3819999999999997</c:v>
                </c:pt>
                <c:pt idx="6765">
                  <c:v>4.3825000000000003</c:v>
                </c:pt>
                <c:pt idx="6766">
                  <c:v>4.383</c:v>
                </c:pt>
                <c:pt idx="6767">
                  <c:v>4.3834999999999997</c:v>
                </c:pt>
                <c:pt idx="6768">
                  <c:v>4.3840000000000003</c:v>
                </c:pt>
                <c:pt idx="6769">
                  <c:v>4.3845000000000001</c:v>
                </c:pt>
                <c:pt idx="6770">
                  <c:v>4.3849999999999998</c:v>
                </c:pt>
                <c:pt idx="6771">
                  <c:v>4.3855000000000004</c:v>
                </c:pt>
                <c:pt idx="6772">
                  <c:v>4.3860000000000001</c:v>
                </c:pt>
                <c:pt idx="6773">
                  <c:v>4.3864999999999998</c:v>
                </c:pt>
                <c:pt idx="6774">
                  <c:v>4.3869999999999996</c:v>
                </c:pt>
                <c:pt idx="6775">
                  <c:v>4.3875000000000002</c:v>
                </c:pt>
                <c:pt idx="6776">
                  <c:v>4.3879999999999999</c:v>
                </c:pt>
                <c:pt idx="6777">
                  <c:v>4.3884999999999996</c:v>
                </c:pt>
                <c:pt idx="6778">
                  <c:v>4.3890000000000002</c:v>
                </c:pt>
                <c:pt idx="6779">
                  <c:v>4.3895</c:v>
                </c:pt>
                <c:pt idx="6780">
                  <c:v>4.3899999999999997</c:v>
                </c:pt>
                <c:pt idx="6781">
                  <c:v>4.3905000000000003</c:v>
                </c:pt>
                <c:pt idx="6782">
                  <c:v>4.391</c:v>
                </c:pt>
                <c:pt idx="6783">
                  <c:v>4.3914999999999997</c:v>
                </c:pt>
                <c:pt idx="6784">
                  <c:v>4.3920000000000003</c:v>
                </c:pt>
                <c:pt idx="6785">
                  <c:v>4.3925000000000001</c:v>
                </c:pt>
                <c:pt idx="6786">
                  <c:v>4.3929999999999998</c:v>
                </c:pt>
                <c:pt idx="6787">
                  <c:v>4.3935000000000004</c:v>
                </c:pt>
                <c:pt idx="6788">
                  <c:v>4.3940000000000001</c:v>
                </c:pt>
                <c:pt idx="6789">
                  <c:v>4.3944999999999999</c:v>
                </c:pt>
                <c:pt idx="6790">
                  <c:v>4.3949999999999996</c:v>
                </c:pt>
                <c:pt idx="6791">
                  <c:v>4.3955000000000002</c:v>
                </c:pt>
                <c:pt idx="6792">
                  <c:v>4.3959999999999999</c:v>
                </c:pt>
                <c:pt idx="6793">
                  <c:v>4.3964999999999996</c:v>
                </c:pt>
                <c:pt idx="6794">
                  <c:v>4.3970000000000002</c:v>
                </c:pt>
                <c:pt idx="6795">
                  <c:v>4.3975</c:v>
                </c:pt>
                <c:pt idx="6796">
                  <c:v>4.3979999999999997</c:v>
                </c:pt>
                <c:pt idx="6797">
                  <c:v>4.3985000000000003</c:v>
                </c:pt>
                <c:pt idx="6798">
                  <c:v>4.399</c:v>
                </c:pt>
                <c:pt idx="6799">
                  <c:v>4.3994999999999997</c:v>
                </c:pt>
                <c:pt idx="6800">
                  <c:v>4.4000000000000004</c:v>
                </c:pt>
                <c:pt idx="6801">
                  <c:v>4.4005000000000001</c:v>
                </c:pt>
                <c:pt idx="6802">
                  <c:v>4.4009999999999998</c:v>
                </c:pt>
                <c:pt idx="6803">
                  <c:v>4.4015000000000004</c:v>
                </c:pt>
                <c:pt idx="6804">
                  <c:v>4.4020000000000001</c:v>
                </c:pt>
                <c:pt idx="6805">
                  <c:v>4.4024999999999999</c:v>
                </c:pt>
                <c:pt idx="6806">
                  <c:v>4.4029999999999996</c:v>
                </c:pt>
                <c:pt idx="6807">
                  <c:v>4.4035000000000002</c:v>
                </c:pt>
                <c:pt idx="6808">
                  <c:v>4.4039999999999999</c:v>
                </c:pt>
                <c:pt idx="6809">
                  <c:v>4.4044999999999996</c:v>
                </c:pt>
                <c:pt idx="6810">
                  <c:v>4.4050000000000002</c:v>
                </c:pt>
                <c:pt idx="6811">
                  <c:v>4.4055</c:v>
                </c:pt>
                <c:pt idx="6812">
                  <c:v>4.4059999999999997</c:v>
                </c:pt>
                <c:pt idx="6813">
                  <c:v>4.4065000000000003</c:v>
                </c:pt>
                <c:pt idx="6814">
                  <c:v>4.407</c:v>
                </c:pt>
                <c:pt idx="6815">
                  <c:v>4.4074999999999998</c:v>
                </c:pt>
                <c:pt idx="6816">
                  <c:v>4.4080000000000004</c:v>
                </c:pt>
                <c:pt idx="6817">
                  <c:v>4.4085000000000001</c:v>
                </c:pt>
                <c:pt idx="6818">
                  <c:v>4.4089999999999998</c:v>
                </c:pt>
                <c:pt idx="6819">
                  <c:v>4.4095000000000004</c:v>
                </c:pt>
                <c:pt idx="6820">
                  <c:v>4.41</c:v>
                </c:pt>
                <c:pt idx="6821">
                  <c:v>4.4104999999999999</c:v>
                </c:pt>
                <c:pt idx="6822">
                  <c:v>4.4109999999999996</c:v>
                </c:pt>
                <c:pt idx="6823">
                  <c:v>4.4115000000000002</c:v>
                </c:pt>
                <c:pt idx="6824">
                  <c:v>4.4119999999999999</c:v>
                </c:pt>
                <c:pt idx="6825">
                  <c:v>4.4124999999999996</c:v>
                </c:pt>
                <c:pt idx="6826">
                  <c:v>4.4130000000000003</c:v>
                </c:pt>
                <c:pt idx="6827">
                  <c:v>4.4135</c:v>
                </c:pt>
                <c:pt idx="6828">
                  <c:v>4.4139999999999997</c:v>
                </c:pt>
                <c:pt idx="6829">
                  <c:v>4.4145000000000003</c:v>
                </c:pt>
                <c:pt idx="6830">
                  <c:v>4.415</c:v>
                </c:pt>
                <c:pt idx="6831">
                  <c:v>4.4154999999999998</c:v>
                </c:pt>
                <c:pt idx="6832">
                  <c:v>4.4160000000000004</c:v>
                </c:pt>
                <c:pt idx="6833">
                  <c:v>4.4165000000000001</c:v>
                </c:pt>
                <c:pt idx="6834">
                  <c:v>4.4169999999999998</c:v>
                </c:pt>
                <c:pt idx="6835">
                  <c:v>4.4175000000000004</c:v>
                </c:pt>
                <c:pt idx="6836">
                  <c:v>4.4180000000000001</c:v>
                </c:pt>
                <c:pt idx="6837">
                  <c:v>4.4184999999999999</c:v>
                </c:pt>
                <c:pt idx="6838">
                  <c:v>4.4189999999999996</c:v>
                </c:pt>
                <c:pt idx="6839">
                  <c:v>4.4195000000000002</c:v>
                </c:pt>
                <c:pt idx="6840">
                  <c:v>4.42</c:v>
                </c:pt>
                <c:pt idx="6841">
                  <c:v>4.4204999999999997</c:v>
                </c:pt>
                <c:pt idx="6842">
                  <c:v>4.4210000000000003</c:v>
                </c:pt>
                <c:pt idx="6843">
                  <c:v>4.4215</c:v>
                </c:pt>
                <c:pt idx="6844">
                  <c:v>4.4219999999999997</c:v>
                </c:pt>
                <c:pt idx="6845">
                  <c:v>4.4225000000000003</c:v>
                </c:pt>
                <c:pt idx="6846">
                  <c:v>4.423</c:v>
                </c:pt>
                <c:pt idx="6847">
                  <c:v>4.4234999999999998</c:v>
                </c:pt>
                <c:pt idx="6848">
                  <c:v>4.4240000000000004</c:v>
                </c:pt>
                <c:pt idx="6849">
                  <c:v>4.4245000000000001</c:v>
                </c:pt>
                <c:pt idx="6850">
                  <c:v>4.4249999999999998</c:v>
                </c:pt>
                <c:pt idx="6851">
                  <c:v>4.4255000000000004</c:v>
                </c:pt>
                <c:pt idx="6852">
                  <c:v>4.4260000000000002</c:v>
                </c:pt>
                <c:pt idx="6853">
                  <c:v>4.4264999999999999</c:v>
                </c:pt>
                <c:pt idx="6854">
                  <c:v>4.4269999999999996</c:v>
                </c:pt>
                <c:pt idx="6855">
                  <c:v>4.4275000000000002</c:v>
                </c:pt>
                <c:pt idx="6856">
                  <c:v>4.4279999999999999</c:v>
                </c:pt>
                <c:pt idx="6857">
                  <c:v>4.4284999999999997</c:v>
                </c:pt>
                <c:pt idx="6858">
                  <c:v>4.4290000000000003</c:v>
                </c:pt>
                <c:pt idx="6859">
                  <c:v>4.4295</c:v>
                </c:pt>
                <c:pt idx="6860">
                  <c:v>4.43</c:v>
                </c:pt>
                <c:pt idx="6861">
                  <c:v>4.4305000000000003</c:v>
                </c:pt>
                <c:pt idx="6862">
                  <c:v>4.431</c:v>
                </c:pt>
                <c:pt idx="6863">
                  <c:v>4.4314999999999998</c:v>
                </c:pt>
                <c:pt idx="6864">
                  <c:v>4.4320000000000004</c:v>
                </c:pt>
                <c:pt idx="6865">
                  <c:v>4.4325000000000001</c:v>
                </c:pt>
                <c:pt idx="6866">
                  <c:v>4.4329999999999998</c:v>
                </c:pt>
                <c:pt idx="6867">
                  <c:v>4.4335000000000004</c:v>
                </c:pt>
                <c:pt idx="6868">
                  <c:v>4.4340000000000002</c:v>
                </c:pt>
                <c:pt idx="6869">
                  <c:v>4.4344999999999999</c:v>
                </c:pt>
                <c:pt idx="6870">
                  <c:v>4.4349999999999996</c:v>
                </c:pt>
                <c:pt idx="6871">
                  <c:v>4.4355000000000002</c:v>
                </c:pt>
                <c:pt idx="6872">
                  <c:v>4.4359999999999999</c:v>
                </c:pt>
                <c:pt idx="6873">
                  <c:v>4.4364999999999997</c:v>
                </c:pt>
                <c:pt idx="6874">
                  <c:v>4.4370000000000003</c:v>
                </c:pt>
                <c:pt idx="6875">
                  <c:v>4.4375</c:v>
                </c:pt>
                <c:pt idx="6876">
                  <c:v>4.4379999999999997</c:v>
                </c:pt>
                <c:pt idx="6877">
                  <c:v>4.4385000000000003</c:v>
                </c:pt>
                <c:pt idx="6878">
                  <c:v>4.4390000000000001</c:v>
                </c:pt>
                <c:pt idx="6879">
                  <c:v>4.4394999999999998</c:v>
                </c:pt>
                <c:pt idx="6880">
                  <c:v>4.4400000000000004</c:v>
                </c:pt>
                <c:pt idx="6881">
                  <c:v>4.4405000000000001</c:v>
                </c:pt>
                <c:pt idx="6882">
                  <c:v>4.4409999999999998</c:v>
                </c:pt>
                <c:pt idx="6883">
                  <c:v>4.4414999999999996</c:v>
                </c:pt>
                <c:pt idx="6884">
                  <c:v>4.4420000000000002</c:v>
                </c:pt>
                <c:pt idx="6885">
                  <c:v>4.4424999999999999</c:v>
                </c:pt>
                <c:pt idx="6886">
                  <c:v>4.4429999999999996</c:v>
                </c:pt>
                <c:pt idx="6887">
                  <c:v>4.4435000000000002</c:v>
                </c:pt>
                <c:pt idx="6888">
                  <c:v>4.444</c:v>
                </c:pt>
                <c:pt idx="6889">
                  <c:v>4.4444999999999997</c:v>
                </c:pt>
                <c:pt idx="6890">
                  <c:v>4.4450000000000003</c:v>
                </c:pt>
                <c:pt idx="6891">
                  <c:v>4.4455</c:v>
                </c:pt>
                <c:pt idx="6892">
                  <c:v>4.4459999999999997</c:v>
                </c:pt>
                <c:pt idx="6893">
                  <c:v>4.4465000000000003</c:v>
                </c:pt>
                <c:pt idx="6894">
                  <c:v>4.4470000000000001</c:v>
                </c:pt>
                <c:pt idx="6895">
                  <c:v>4.4474999999999998</c:v>
                </c:pt>
                <c:pt idx="6896">
                  <c:v>4.4480000000000004</c:v>
                </c:pt>
                <c:pt idx="6897">
                  <c:v>4.4485000000000001</c:v>
                </c:pt>
                <c:pt idx="6898">
                  <c:v>4.4489999999999998</c:v>
                </c:pt>
                <c:pt idx="6899">
                  <c:v>4.4494999999999996</c:v>
                </c:pt>
                <c:pt idx="6900">
                  <c:v>4.45</c:v>
                </c:pt>
                <c:pt idx="6901">
                  <c:v>4.4504999999999999</c:v>
                </c:pt>
                <c:pt idx="6902">
                  <c:v>4.4509999999999996</c:v>
                </c:pt>
                <c:pt idx="6903">
                  <c:v>4.4515000000000002</c:v>
                </c:pt>
                <c:pt idx="6904">
                  <c:v>4.452</c:v>
                </c:pt>
                <c:pt idx="6905">
                  <c:v>4.4524999999999997</c:v>
                </c:pt>
                <c:pt idx="6906">
                  <c:v>4.4530000000000003</c:v>
                </c:pt>
                <c:pt idx="6907">
                  <c:v>4.4535</c:v>
                </c:pt>
                <c:pt idx="6908">
                  <c:v>4.4539999999999997</c:v>
                </c:pt>
                <c:pt idx="6909">
                  <c:v>4.4545000000000003</c:v>
                </c:pt>
                <c:pt idx="6910">
                  <c:v>4.4550000000000001</c:v>
                </c:pt>
                <c:pt idx="6911">
                  <c:v>4.4554999999999998</c:v>
                </c:pt>
                <c:pt idx="6912">
                  <c:v>4.4560000000000004</c:v>
                </c:pt>
                <c:pt idx="6913">
                  <c:v>4.4565000000000001</c:v>
                </c:pt>
                <c:pt idx="6914">
                  <c:v>4.4569999999999999</c:v>
                </c:pt>
                <c:pt idx="6915">
                  <c:v>4.4574999999999996</c:v>
                </c:pt>
                <c:pt idx="6916">
                  <c:v>4.4580000000000002</c:v>
                </c:pt>
                <c:pt idx="6917">
                  <c:v>4.4584999999999999</c:v>
                </c:pt>
                <c:pt idx="6918">
                  <c:v>4.4589999999999996</c:v>
                </c:pt>
                <c:pt idx="6919">
                  <c:v>4.4595000000000002</c:v>
                </c:pt>
                <c:pt idx="6920">
                  <c:v>4.46</c:v>
                </c:pt>
                <c:pt idx="6921">
                  <c:v>4.4604999999999997</c:v>
                </c:pt>
                <c:pt idx="6922">
                  <c:v>4.4610000000000003</c:v>
                </c:pt>
                <c:pt idx="6923">
                  <c:v>4.4615</c:v>
                </c:pt>
                <c:pt idx="6924">
                  <c:v>4.4619999999999997</c:v>
                </c:pt>
                <c:pt idx="6925">
                  <c:v>4.4625000000000004</c:v>
                </c:pt>
                <c:pt idx="6926">
                  <c:v>4.4630000000000001</c:v>
                </c:pt>
                <c:pt idx="6927">
                  <c:v>4.4634999999999998</c:v>
                </c:pt>
                <c:pt idx="6928">
                  <c:v>4.4640000000000004</c:v>
                </c:pt>
                <c:pt idx="6929">
                  <c:v>4.4645000000000001</c:v>
                </c:pt>
                <c:pt idx="6930">
                  <c:v>4.4649999999999999</c:v>
                </c:pt>
                <c:pt idx="6931">
                  <c:v>4.4654999999999996</c:v>
                </c:pt>
                <c:pt idx="6932">
                  <c:v>4.4660000000000002</c:v>
                </c:pt>
                <c:pt idx="6933">
                  <c:v>4.4664999999999999</c:v>
                </c:pt>
                <c:pt idx="6934">
                  <c:v>4.4669999999999996</c:v>
                </c:pt>
                <c:pt idx="6935">
                  <c:v>4.4675000000000002</c:v>
                </c:pt>
                <c:pt idx="6936">
                  <c:v>4.468</c:v>
                </c:pt>
                <c:pt idx="6937">
                  <c:v>4.4684999999999997</c:v>
                </c:pt>
                <c:pt idx="6938">
                  <c:v>4.4690000000000003</c:v>
                </c:pt>
                <c:pt idx="6939">
                  <c:v>4.4695</c:v>
                </c:pt>
                <c:pt idx="6940">
                  <c:v>4.47</c:v>
                </c:pt>
                <c:pt idx="6941">
                  <c:v>4.4705000000000004</c:v>
                </c:pt>
                <c:pt idx="6942">
                  <c:v>4.4710000000000001</c:v>
                </c:pt>
                <c:pt idx="6943">
                  <c:v>4.4714999999999998</c:v>
                </c:pt>
                <c:pt idx="6944">
                  <c:v>4.4720000000000004</c:v>
                </c:pt>
                <c:pt idx="6945">
                  <c:v>4.4725000000000001</c:v>
                </c:pt>
                <c:pt idx="6946">
                  <c:v>4.4729999999999999</c:v>
                </c:pt>
                <c:pt idx="6947">
                  <c:v>4.4734999999999996</c:v>
                </c:pt>
                <c:pt idx="6948">
                  <c:v>4.4740000000000002</c:v>
                </c:pt>
                <c:pt idx="6949">
                  <c:v>4.4744999999999999</c:v>
                </c:pt>
                <c:pt idx="6950">
                  <c:v>4.4749999999999996</c:v>
                </c:pt>
                <c:pt idx="6951">
                  <c:v>4.4755000000000003</c:v>
                </c:pt>
                <c:pt idx="6952">
                  <c:v>4.476</c:v>
                </c:pt>
                <c:pt idx="6953">
                  <c:v>4.4764999999999997</c:v>
                </c:pt>
                <c:pt idx="6954">
                  <c:v>4.4770000000000003</c:v>
                </c:pt>
                <c:pt idx="6955">
                  <c:v>4.4775</c:v>
                </c:pt>
                <c:pt idx="6956">
                  <c:v>4.4779999999999998</c:v>
                </c:pt>
                <c:pt idx="6957">
                  <c:v>4.4785000000000004</c:v>
                </c:pt>
                <c:pt idx="6958">
                  <c:v>4.4790000000000001</c:v>
                </c:pt>
                <c:pt idx="6959">
                  <c:v>4.4794999999999998</c:v>
                </c:pt>
                <c:pt idx="6960">
                  <c:v>4.4800000000000004</c:v>
                </c:pt>
                <c:pt idx="6961">
                  <c:v>4.4805000000000001</c:v>
                </c:pt>
                <c:pt idx="6962">
                  <c:v>4.4809999999999999</c:v>
                </c:pt>
                <c:pt idx="6963">
                  <c:v>4.4814999999999996</c:v>
                </c:pt>
                <c:pt idx="6964">
                  <c:v>4.4820000000000002</c:v>
                </c:pt>
                <c:pt idx="6965">
                  <c:v>4.4824999999999999</c:v>
                </c:pt>
                <c:pt idx="6966">
                  <c:v>4.4829999999999997</c:v>
                </c:pt>
                <c:pt idx="6967">
                  <c:v>4.4835000000000003</c:v>
                </c:pt>
                <c:pt idx="6968">
                  <c:v>4.484</c:v>
                </c:pt>
                <c:pt idx="6969">
                  <c:v>4.4844999999999997</c:v>
                </c:pt>
                <c:pt idx="6970">
                  <c:v>4.4850000000000003</c:v>
                </c:pt>
                <c:pt idx="6971">
                  <c:v>4.4855</c:v>
                </c:pt>
                <c:pt idx="6972">
                  <c:v>4.4859999999999998</c:v>
                </c:pt>
                <c:pt idx="6973">
                  <c:v>4.4865000000000004</c:v>
                </c:pt>
                <c:pt idx="6974">
                  <c:v>4.4870000000000001</c:v>
                </c:pt>
                <c:pt idx="6975">
                  <c:v>4.4874999999999998</c:v>
                </c:pt>
                <c:pt idx="6976">
                  <c:v>4.4880000000000004</c:v>
                </c:pt>
                <c:pt idx="6977">
                  <c:v>4.4885000000000002</c:v>
                </c:pt>
                <c:pt idx="6978">
                  <c:v>4.4889999999999999</c:v>
                </c:pt>
                <c:pt idx="6979">
                  <c:v>4.4894999999999996</c:v>
                </c:pt>
                <c:pt idx="6980">
                  <c:v>4.49</c:v>
                </c:pt>
                <c:pt idx="6981">
                  <c:v>4.4904999999999999</c:v>
                </c:pt>
                <c:pt idx="6982">
                  <c:v>4.4909999999999997</c:v>
                </c:pt>
                <c:pt idx="6983">
                  <c:v>4.4915000000000003</c:v>
                </c:pt>
                <c:pt idx="6984">
                  <c:v>4.492</c:v>
                </c:pt>
                <c:pt idx="6985">
                  <c:v>4.4924999999999997</c:v>
                </c:pt>
                <c:pt idx="6986">
                  <c:v>4.4930000000000003</c:v>
                </c:pt>
                <c:pt idx="6987">
                  <c:v>4.4935</c:v>
                </c:pt>
                <c:pt idx="6988">
                  <c:v>4.4939999999999998</c:v>
                </c:pt>
                <c:pt idx="6989">
                  <c:v>4.4945000000000004</c:v>
                </c:pt>
                <c:pt idx="6990">
                  <c:v>4.4950000000000001</c:v>
                </c:pt>
                <c:pt idx="6991">
                  <c:v>4.4954999999999998</c:v>
                </c:pt>
                <c:pt idx="6992">
                  <c:v>4.4960000000000004</c:v>
                </c:pt>
                <c:pt idx="6993">
                  <c:v>4.4965000000000002</c:v>
                </c:pt>
                <c:pt idx="6994">
                  <c:v>4.4969999999999999</c:v>
                </c:pt>
                <c:pt idx="6995">
                  <c:v>4.4974999999999996</c:v>
                </c:pt>
                <c:pt idx="6996">
                  <c:v>4.4980000000000002</c:v>
                </c:pt>
                <c:pt idx="6997">
                  <c:v>4.4984999999999999</c:v>
                </c:pt>
                <c:pt idx="6998">
                  <c:v>4.4989999999999997</c:v>
                </c:pt>
                <c:pt idx="6999">
                  <c:v>4.4995000000000003</c:v>
                </c:pt>
                <c:pt idx="7000">
                  <c:v>4.5</c:v>
                </c:pt>
                <c:pt idx="7001">
                  <c:v>4.5004999999999997</c:v>
                </c:pt>
                <c:pt idx="7002">
                  <c:v>4.5010000000000003</c:v>
                </c:pt>
                <c:pt idx="7003">
                  <c:v>4.5015000000000001</c:v>
                </c:pt>
                <c:pt idx="7004">
                  <c:v>4.5019999999999998</c:v>
                </c:pt>
                <c:pt idx="7005">
                  <c:v>4.5025000000000004</c:v>
                </c:pt>
                <c:pt idx="7006">
                  <c:v>4.5030000000000001</c:v>
                </c:pt>
                <c:pt idx="7007">
                  <c:v>4.5034999999999998</c:v>
                </c:pt>
                <c:pt idx="7008">
                  <c:v>4.5039999999999996</c:v>
                </c:pt>
                <c:pt idx="7009">
                  <c:v>4.5045000000000002</c:v>
                </c:pt>
                <c:pt idx="7010">
                  <c:v>4.5049999999999999</c:v>
                </c:pt>
                <c:pt idx="7011">
                  <c:v>4.5054999999999996</c:v>
                </c:pt>
                <c:pt idx="7012">
                  <c:v>4.5060000000000002</c:v>
                </c:pt>
                <c:pt idx="7013">
                  <c:v>4.5065</c:v>
                </c:pt>
                <c:pt idx="7014">
                  <c:v>4.5069999999999997</c:v>
                </c:pt>
                <c:pt idx="7015">
                  <c:v>4.5075000000000003</c:v>
                </c:pt>
                <c:pt idx="7016">
                  <c:v>4.508</c:v>
                </c:pt>
                <c:pt idx="7017">
                  <c:v>4.5084999999999997</c:v>
                </c:pt>
                <c:pt idx="7018">
                  <c:v>4.5090000000000003</c:v>
                </c:pt>
                <c:pt idx="7019">
                  <c:v>4.5095000000000001</c:v>
                </c:pt>
                <c:pt idx="7020">
                  <c:v>4.51</c:v>
                </c:pt>
                <c:pt idx="7021">
                  <c:v>4.5105000000000004</c:v>
                </c:pt>
                <c:pt idx="7022">
                  <c:v>4.5110000000000001</c:v>
                </c:pt>
                <c:pt idx="7023">
                  <c:v>4.5114999999999998</c:v>
                </c:pt>
                <c:pt idx="7024">
                  <c:v>4.5119999999999996</c:v>
                </c:pt>
                <c:pt idx="7025">
                  <c:v>4.5125000000000002</c:v>
                </c:pt>
                <c:pt idx="7026">
                  <c:v>4.5129999999999999</c:v>
                </c:pt>
                <c:pt idx="7027">
                  <c:v>4.5134999999999996</c:v>
                </c:pt>
                <c:pt idx="7028">
                  <c:v>4.5140000000000002</c:v>
                </c:pt>
                <c:pt idx="7029">
                  <c:v>4.5145</c:v>
                </c:pt>
                <c:pt idx="7030">
                  <c:v>4.5149999999999997</c:v>
                </c:pt>
                <c:pt idx="7031">
                  <c:v>4.5155000000000003</c:v>
                </c:pt>
                <c:pt idx="7032">
                  <c:v>4.516</c:v>
                </c:pt>
                <c:pt idx="7033">
                  <c:v>4.5164999999999997</c:v>
                </c:pt>
                <c:pt idx="7034">
                  <c:v>4.5170000000000003</c:v>
                </c:pt>
                <c:pt idx="7035">
                  <c:v>4.5175000000000001</c:v>
                </c:pt>
                <c:pt idx="7036">
                  <c:v>4.5179999999999998</c:v>
                </c:pt>
                <c:pt idx="7037">
                  <c:v>4.5185000000000004</c:v>
                </c:pt>
                <c:pt idx="7038">
                  <c:v>4.5190000000000001</c:v>
                </c:pt>
                <c:pt idx="7039">
                  <c:v>4.5194999999999999</c:v>
                </c:pt>
                <c:pt idx="7040">
                  <c:v>4.5199999999999996</c:v>
                </c:pt>
                <c:pt idx="7041">
                  <c:v>4.5205000000000002</c:v>
                </c:pt>
                <c:pt idx="7042">
                  <c:v>4.5209999999999999</c:v>
                </c:pt>
                <c:pt idx="7043">
                  <c:v>4.5214999999999996</c:v>
                </c:pt>
                <c:pt idx="7044">
                  <c:v>4.5220000000000002</c:v>
                </c:pt>
                <c:pt idx="7045">
                  <c:v>4.5225</c:v>
                </c:pt>
                <c:pt idx="7046">
                  <c:v>4.5229999999999997</c:v>
                </c:pt>
                <c:pt idx="7047">
                  <c:v>4.5235000000000003</c:v>
                </c:pt>
                <c:pt idx="7048">
                  <c:v>4.524</c:v>
                </c:pt>
                <c:pt idx="7049">
                  <c:v>4.5244999999999997</c:v>
                </c:pt>
                <c:pt idx="7050">
                  <c:v>4.5250000000000004</c:v>
                </c:pt>
                <c:pt idx="7051">
                  <c:v>4.5255000000000001</c:v>
                </c:pt>
                <c:pt idx="7052">
                  <c:v>4.5259999999999998</c:v>
                </c:pt>
                <c:pt idx="7053">
                  <c:v>4.5265000000000004</c:v>
                </c:pt>
                <c:pt idx="7054">
                  <c:v>4.5270000000000001</c:v>
                </c:pt>
                <c:pt idx="7055">
                  <c:v>4.5274999999999999</c:v>
                </c:pt>
                <c:pt idx="7056">
                  <c:v>4.5279999999999996</c:v>
                </c:pt>
                <c:pt idx="7057">
                  <c:v>4.5285000000000002</c:v>
                </c:pt>
                <c:pt idx="7058">
                  <c:v>4.5289999999999999</c:v>
                </c:pt>
                <c:pt idx="7059">
                  <c:v>4.5294999999999996</c:v>
                </c:pt>
                <c:pt idx="7060">
                  <c:v>4.53</c:v>
                </c:pt>
                <c:pt idx="7061">
                  <c:v>4.5305</c:v>
                </c:pt>
                <c:pt idx="7062">
                  <c:v>4.5309999999999997</c:v>
                </c:pt>
                <c:pt idx="7063">
                  <c:v>4.5315000000000003</c:v>
                </c:pt>
                <c:pt idx="7064">
                  <c:v>4.532</c:v>
                </c:pt>
                <c:pt idx="7065">
                  <c:v>4.5324999999999998</c:v>
                </c:pt>
                <c:pt idx="7066">
                  <c:v>4.5330000000000004</c:v>
                </c:pt>
                <c:pt idx="7067">
                  <c:v>4.5335000000000001</c:v>
                </c:pt>
                <c:pt idx="7068">
                  <c:v>4.5339999999999998</c:v>
                </c:pt>
                <c:pt idx="7069">
                  <c:v>4.5345000000000004</c:v>
                </c:pt>
                <c:pt idx="7070">
                  <c:v>4.5350000000000001</c:v>
                </c:pt>
                <c:pt idx="7071">
                  <c:v>4.5354999999999999</c:v>
                </c:pt>
                <c:pt idx="7072">
                  <c:v>4.5359999999999996</c:v>
                </c:pt>
                <c:pt idx="7073">
                  <c:v>4.5365000000000002</c:v>
                </c:pt>
                <c:pt idx="7074">
                  <c:v>4.5369999999999999</c:v>
                </c:pt>
                <c:pt idx="7075">
                  <c:v>4.5374999999999996</c:v>
                </c:pt>
                <c:pt idx="7076">
                  <c:v>4.5380000000000003</c:v>
                </c:pt>
                <c:pt idx="7077">
                  <c:v>4.5385</c:v>
                </c:pt>
                <c:pt idx="7078">
                  <c:v>4.5389999999999997</c:v>
                </c:pt>
                <c:pt idx="7079">
                  <c:v>4.5395000000000003</c:v>
                </c:pt>
                <c:pt idx="7080">
                  <c:v>4.54</c:v>
                </c:pt>
                <c:pt idx="7081">
                  <c:v>4.5404999999999998</c:v>
                </c:pt>
                <c:pt idx="7082">
                  <c:v>4.5410000000000004</c:v>
                </c:pt>
                <c:pt idx="7083">
                  <c:v>4.5415000000000001</c:v>
                </c:pt>
                <c:pt idx="7084">
                  <c:v>4.5419999999999998</c:v>
                </c:pt>
                <c:pt idx="7085">
                  <c:v>4.5425000000000004</c:v>
                </c:pt>
                <c:pt idx="7086">
                  <c:v>4.5430000000000001</c:v>
                </c:pt>
                <c:pt idx="7087">
                  <c:v>4.5434999999999999</c:v>
                </c:pt>
                <c:pt idx="7088">
                  <c:v>4.5439999999999996</c:v>
                </c:pt>
                <c:pt idx="7089">
                  <c:v>4.5445000000000002</c:v>
                </c:pt>
                <c:pt idx="7090">
                  <c:v>4.5449999999999999</c:v>
                </c:pt>
                <c:pt idx="7091">
                  <c:v>4.5454999999999997</c:v>
                </c:pt>
                <c:pt idx="7092">
                  <c:v>4.5460000000000003</c:v>
                </c:pt>
                <c:pt idx="7093">
                  <c:v>4.5465</c:v>
                </c:pt>
                <c:pt idx="7094">
                  <c:v>4.5469999999999997</c:v>
                </c:pt>
                <c:pt idx="7095">
                  <c:v>4.5475000000000003</c:v>
                </c:pt>
                <c:pt idx="7096">
                  <c:v>4.548</c:v>
                </c:pt>
                <c:pt idx="7097">
                  <c:v>4.5484999999999998</c:v>
                </c:pt>
                <c:pt idx="7098">
                  <c:v>4.5490000000000004</c:v>
                </c:pt>
                <c:pt idx="7099">
                  <c:v>4.5495000000000001</c:v>
                </c:pt>
                <c:pt idx="7100">
                  <c:v>4.55</c:v>
                </c:pt>
                <c:pt idx="7101">
                  <c:v>4.5505000000000004</c:v>
                </c:pt>
                <c:pt idx="7102">
                  <c:v>4.5510000000000002</c:v>
                </c:pt>
                <c:pt idx="7103">
                  <c:v>4.5514999999999999</c:v>
                </c:pt>
                <c:pt idx="7104">
                  <c:v>4.5519999999999996</c:v>
                </c:pt>
                <c:pt idx="7105">
                  <c:v>4.5525000000000002</c:v>
                </c:pt>
                <c:pt idx="7106">
                  <c:v>4.5529999999999999</c:v>
                </c:pt>
                <c:pt idx="7107">
                  <c:v>4.5534999999999997</c:v>
                </c:pt>
                <c:pt idx="7108">
                  <c:v>4.5540000000000003</c:v>
                </c:pt>
                <c:pt idx="7109">
                  <c:v>4.5545</c:v>
                </c:pt>
                <c:pt idx="7110">
                  <c:v>4.5549999999999997</c:v>
                </c:pt>
                <c:pt idx="7111">
                  <c:v>4.5555000000000003</c:v>
                </c:pt>
                <c:pt idx="7112">
                  <c:v>4.556</c:v>
                </c:pt>
                <c:pt idx="7113">
                  <c:v>4.5564999999999998</c:v>
                </c:pt>
                <c:pt idx="7114">
                  <c:v>4.5570000000000004</c:v>
                </c:pt>
                <c:pt idx="7115">
                  <c:v>4.5575000000000001</c:v>
                </c:pt>
                <c:pt idx="7116">
                  <c:v>4.5579999999999998</c:v>
                </c:pt>
                <c:pt idx="7117">
                  <c:v>4.5585000000000004</c:v>
                </c:pt>
                <c:pt idx="7118">
                  <c:v>4.5590000000000002</c:v>
                </c:pt>
                <c:pt idx="7119">
                  <c:v>4.5594999999999999</c:v>
                </c:pt>
                <c:pt idx="7120">
                  <c:v>4.5599999999999996</c:v>
                </c:pt>
                <c:pt idx="7121">
                  <c:v>4.5605000000000002</c:v>
                </c:pt>
                <c:pt idx="7122">
                  <c:v>4.5609999999999999</c:v>
                </c:pt>
                <c:pt idx="7123">
                  <c:v>4.5614999999999997</c:v>
                </c:pt>
                <c:pt idx="7124">
                  <c:v>4.5620000000000003</c:v>
                </c:pt>
                <c:pt idx="7125">
                  <c:v>4.5625</c:v>
                </c:pt>
                <c:pt idx="7126">
                  <c:v>4.5629999999999997</c:v>
                </c:pt>
                <c:pt idx="7127">
                  <c:v>4.5635000000000003</c:v>
                </c:pt>
                <c:pt idx="7128">
                  <c:v>4.5640000000000001</c:v>
                </c:pt>
                <c:pt idx="7129">
                  <c:v>4.5644999999999998</c:v>
                </c:pt>
                <c:pt idx="7130">
                  <c:v>4.5650000000000004</c:v>
                </c:pt>
                <c:pt idx="7131">
                  <c:v>4.5655000000000001</c:v>
                </c:pt>
                <c:pt idx="7132">
                  <c:v>4.5659999999999998</c:v>
                </c:pt>
                <c:pt idx="7133">
                  <c:v>4.5664999999999996</c:v>
                </c:pt>
                <c:pt idx="7134">
                  <c:v>4.5670000000000002</c:v>
                </c:pt>
                <c:pt idx="7135">
                  <c:v>4.5674999999999999</c:v>
                </c:pt>
                <c:pt idx="7136">
                  <c:v>4.5679999999999996</c:v>
                </c:pt>
                <c:pt idx="7137">
                  <c:v>4.5685000000000002</c:v>
                </c:pt>
                <c:pt idx="7138">
                  <c:v>4.569</c:v>
                </c:pt>
                <c:pt idx="7139">
                  <c:v>4.5694999999999997</c:v>
                </c:pt>
                <c:pt idx="7140">
                  <c:v>4.57</c:v>
                </c:pt>
                <c:pt idx="7141">
                  <c:v>4.5705</c:v>
                </c:pt>
                <c:pt idx="7142">
                  <c:v>4.5709999999999997</c:v>
                </c:pt>
                <c:pt idx="7143">
                  <c:v>4.5715000000000003</c:v>
                </c:pt>
                <c:pt idx="7144">
                  <c:v>4.5720000000000001</c:v>
                </c:pt>
                <c:pt idx="7145">
                  <c:v>4.5724999999999998</c:v>
                </c:pt>
                <c:pt idx="7146">
                  <c:v>4.5730000000000004</c:v>
                </c:pt>
                <c:pt idx="7147">
                  <c:v>4.5735000000000001</c:v>
                </c:pt>
                <c:pt idx="7148">
                  <c:v>4.5739999999999998</c:v>
                </c:pt>
                <c:pt idx="7149">
                  <c:v>4.5744999999999996</c:v>
                </c:pt>
                <c:pt idx="7150">
                  <c:v>4.5750000000000002</c:v>
                </c:pt>
                <c:pt idx="7151">
                  <c:v>4.5754999999999999</c:v>
                </c:pt>
                <c:pt idx="7152">
                  <c:v>4.5759999999999996</c:v>
                </c:pt>
                <c:pt idx="7153">
                  <c:v>4.5765000000000002</c:v>
                </c:pt>
                <c:pt idx="7154">
                  <c:v>4.577</c:v>
                </c:pt>
                <c:pt idx="7155">
                  <c:v>4.5774999999999997</c:v>
                </c:pt>
                <c:pt idx="7156">
                  <c:v>4.5780000000000003</c:v>
                </c:pt>
                <c:pt idx="7157">
                  <c:v>4.5785</c:v>
                </c:pt>
                <c:pt idx="7158">
                  <c:v>4.5789999999999997</c:v>
                </c:pt>
                <c:pt idx="7159">
                  <c:v>4.5795000000000003</c:v>
                </c:pt>
                <c:pt idx="7160">
                  <c:v>4.58</c:v>
                </c:pt>
                <c:pt idx="7161">
                  <c:v>4.5804999999999998</c:v>
                </c:pt>
                <c:pt idx="7162">
                  <c:v>4.5810000000000004</c:v>
                </c:pt>
                <c:pt idx="7163">
                  <c:v>4.5815000000000001</c:v>
                </c:pt>
                <c:pt idx="7164">
                  <c:v>4.5819999999999999</c:v>
                </c:pt>
                <c:pt idx="7165">
                  <c:v>4.5824999999999996</c:v>
                </c:pt>
                <c:pt idx="7166">
                  <c:v>4.5830000000000002</c:v>
                </c:pt>
                <c:pt idx="7167">
                  <c:v>4.5834999999999999</c:v>
                </c:pt>
                <c:pt idx="7168">
                  <c:v>4.5839999999999996</c:v>
                </c:pt>
                <c:pt idx="7169">
                  <c:v>4.5845000000000002</c:v>
                </c:pt>
                <c:pt idx="7170">
                  <c:v>4.585</c:v>
                </c:pt>
                <c:pt idx="7171">
                  <c:v>4.5854999999999997</c:v>
                </c:pt>
                <c:pt idx="7172">
                  <c:v>4.5860000000000003</c:v>
                </c:pt>
                <c:pt idx="7173">
                  <c:v>4.5865</c:v>
                </c:pt>
                <c:pt idx="7174">
                  <c:v>4.5869999999999997</c:v>
                </c:pt>
                <c:pt idx="7175">
                  <c:v>4.5875000000000004</c:v>
                </c:pt>
                <c:pt idx="7176">
                  <c:v>4.5880000000000001</c:v>
                </c:pt>
                <c:pt idx="7177">
                  <c:v>4.5884999999999998</c:v>
                </c:pt>
                <c:pt idx="7178">
                  <c:v>4.5890000000000004</c:v>
                </c:pt>
                <c:pt idx="7179">
                  <c:v>4.5895000000000001</c:v>
                </c:pt>
                <c:pt idx="7180">
                  <c:v>4.59</c:v>
                </c:pt>
                <c:pt idx="7181">
                  <c:v>4.5904999999999996</c:v>
                </c:pt>
                <c:pt idx="7182">
                  <c:v>4.5910000000000002</c:v>
                </c:pt>
                <c:pt idx="7183">
                  <c:v>4.5914999999999999</c:v>
                </c:pt>
                <c:pt idx="7184">
                  <c:v>4.5919999999999996</c:v>
                </c:pt>
                <c:pt idx="7185">
                  <c:v>4.5925000000000002</c:v>
                </c:pt>
                <c:pt idx="7186">
                  <c:v>4.593</c:v>
                </c:pt>
                <c:pt idx="7187">
                  <c:v>4.5934999999999997</c:v>
                </c:pt>
                <c:pt idx="7188">
                  <c:v>4.5940000000000003</c:v>
                </c:pt>
                <c:pt idx="7189">
                  <c:v>4.5945</c:v>
                </c:pt>
                <c:pt idx="7190">
                  <c:v>4.5949999999999998</c:v>
                </c:pt>
                <c:pt idx="7191">
                  <c:v>4.5955000000000004</c:v>
                </c:pt>
                <c:pt idx="7192">
                  <c:v>4.5960000000000001</c:v>
                </c:pt>
                <c:pt idx="7193">
                  <c:v>4.5964999999999998</c:v>
                </c:pt>
                <c:pt idx="7194">
                  <c:v>4.5970000000000004</c:v>
                </c:pt>
                <c:pt idx="7195">
                  <c:v>4.5975000000000001</c:v>
                </c:pt>
                <c:pt idx="7196">
                  <c:v>4.5979999999999999</c:v>
                </c:pt>
                <c:pt idx="7197">
                  <c:v>4.5984999999999996</c:v>
                </c:pt>
                <c:pt idx="7198">
                  <c:v>4.5990000000000002</c:v>
                </c:pt>
                <c:pt idx="7199">
                  <c:v>4.5994999999999999</c:v>
                </c:pt>
                <c:pt idx="7200">
                  <c:v>4.5999999999999996</c:v>
                </c:pt>
                <c:pt idx="7201">
                  <c:v>4.6005000000000003</c:v>
                </c:pt>
                <c:pt idx="7202">
                  <c:v>4.601</c:v>
                </c:pt>
                <c:pt idx="7203">
                  <c:v>4.6014999999999997</c:v>
                </c:pt>
                <c:pt idx="7204">
                  <c:v>4.6020000000000003</c:v>
                </c:pt>
                <c:pt idx="7205">
                  <c:v>4.6025</c:v>
                </c:pt>
                <c:pt idx="7206">
                  <c:v>4.6029999999999998</c:v>
                </c:pt>
                <c:pt idx="7207">
                  <c:v>4.6035000000000004</c:v>
                </c:pt>
                <c:pt idx="7208">
                  <c:v>4.6040000000000001</c:v>
                </c:pt>
                <c:pt idx="7209">
                  <c:v>4.6044999999999998</c:v>
                </c:pt>
                <c:pt idx="7210">
                  <c:v>4.6050000000000004</c:v>
                </c:pt>
                <c:pt idx="7211">
                  <c:v>4.6055000000000001</c:v>
                </c:pt>
                <c:pt idx="7212">
                  <c:v>4.6059999999999999</c:v>
                </c:pt>
                <c:pt idx="7213">
                  <c:v>4.6064999999999996</c:v>
                </c:pt>
                <c:pt idx="7214">
                  <c:v>4.6070000000000002</c:v>
                </c:pt>
                <c:pt idx="7215">
                  <c:v>4.6074999999999999</c:v>
                </c:pt>
                <c:pt idx="7216">
                  <c:v>4.6079999999999997</c:v>
                </c:pt>
                <c:pt idx="7217">
                  <c:v>4.6085000000000003</c:v>
                </c:pt>
                <c:pt idx="7218">
                  <c:v>4.609</c:v>
                </c:pt>
                <c:pt idx="7219">
                  <c:v>4.6094999999999997</c:v>
                </c:pt>
                <c:pt idx="7220">
                  <c:v>4.6100000000000003</c:v>
                </c:pt>
                <c:pt idx="7221">
                  <c:v>4.6105</c:v>
                </c:pt>
                <c:pt idx="7222">
                  <c:v>4.6109999999999998</c:v>
                </c:pt>
                <c:pt idx="7223">
                  <c:v>4.6115000000000004</c:v>
                </c:pt>
                <c:pt idx="7224">
                  <c:v>4.6120000000000001</c:v>
                </c:pt>
                <c:pt idx="7225">
                  <c:v>4.6124999999999998</c:v>
                </c:pt>
                <c:pt idx="7226">
                  <c:v>4.6130000000000004</c:v>
                </c:pt>
                <c:pt idx="7227">
                  <c:v>4.6135000000000002</c:v>
                </c:pt>
                <c:pt idx="7228">
                  <c:v>4.6139999999999999</c:v>
                </c:pt>
                <c:pt idx="7229">
                  <c:v>4.6144999999999996</c:v>
                </c:pt>
                <c:pt idx="7230">
                  <c:v>4.6150000000000002</c:v>
                </c:pt>
                <c:pt idx="7231">
                  <c:v>4.6154999999999999</c:v>
                </c:pt>
                <c:pt idx="7232">
                  <c:v>4.6159999999999997</c:v>
                </c:pt>
                <c:pt idx="7233">
                  <c:v>4.6165000000000003</c:v>
                </c:pt>
                <c:pt idx="7234">
                  <c:v>4.617</c:v>
                </c:pt>
                <c:pt idx="7235">
                  <c:v>4.6174999999999997</c:v>
                </c:pt>
                <c:pt idx="7236">
                  <c:v>4.6180000000000003</c:v>
                </c:pt>
                <c:pt idx="7237">
                  <c:v>4.6185</c:v>
                </c:pt>
                <c:pt idx="7238">
                  <c:v>4.6189999999999998</c:v>
                </c:pt>
                <c:pt idx="7239">
                  <c:v>4.6195000000000004</c:v>
                </c:pt>
                <c:pt idx="7240">
                  <c:v>4.62</c:v>
                </c:pt>
                <c:pt idx="7241">
                  <c:v>4.6204999999999998</c:v>
                </c:pt>
                <c:pt idx="7242">
                  <c:v>4.6210000000000004</c:v>
                </c:pt>
                <c:pt idx="7243">
                  <c:v>4.6215000000000002</c:v>
                </c:pt>
                <c:pt idx="7244">
                  <c:v>4.6219999999999999</c:v>
                </c:pt>
                <c:pt idx="7245">
                  <c:v>4.6224999999999996</c:v>
                </c:pt>
                <c:pt idx="7246">
                  <c:v>4.6230000000000002</c:v>
                </c:pt>
                <c:pt idx="7247">
                  <c:v>4.6234999999999999</c:v>
                </c:pt>
                <c:pt idx="7248">
                  <c:v>4.6239999999999997</c:v>
                </c:pt>
                <c:pt idx="7249">
                  <c:v>4.6245000000000003</c:v>
                </c:pt>
                <c:pt idx="7250">
                  <c:v>4.625</c:v>
                </c:pt>
                <c:pt idx="7251">
                  <c:v>4.6254999999999997</c:v>
                </c:pt>
                <c:pt idx="7252">
                  <c:v>4.6260000000000003</c:v>
                </c:pt>
                <c:pt idx="7253">
                  <c:v>4.6265000000000001</c:v>
                </c:pt>
                <c:pt idx="7254">
                  <c:v>4.6269999999999998</c:v>
                </c:pt>
                <c:pt idx="7255">
                  <c:v>4.6275000000000004</c:v>
                </c:pt>
                <c:pt idx="7256">
                  <c:v>4.6280000000000001</c:v>
                </c:pt>
                <c:pt idx="7257">
                  <c:v>4.6284999999999998</c:v>
                </c:pt>
                <c:pt idx="7258">
                  <c:v>4.6289999999999996</c:v>
                </c:pt>
                <c:pt idx="7259">
                  <c:v>4.6295000000000002</c:v>
                </c:pt>
                <c:pt idx="7260">
                  <c:v>4.63</c:v>
                </c:pt>
                <c:pt idx="7261">
                  <c:v>4.6304999999999996</c:v>
                </c:pt>
                <c:pt idx="7262">
                  <c:v>4.6310000000000002</c:v>
                </c:pt>
                <c:pt idx="7263">
                  <c:v>4.6315</c:v>
                </c:pt>
                <c:pt idx="7264">
                  <c:v>4.6319999999999997</c:v>
                </c:pt>
                <c:pt idx="7265">
                  <c:v>4.6325000000000003</c:v>
                </c:pt>
                <c:pt idx="7266">
                  <c:v>4.633</c:v>
                </c:pt>
                <c:pt idx="7267">
                  <c:v>4.6334999999999997</c:v>
                </c:pt>
                <c:pt idx="7268">
                  <c:v>4.6340000000000003</c:v>
                </c:pt>
                <c:pt idx="7269">
                  <c:v>4.6345000000000001</c:v>
                </c:pt>
                <c:pt idx="7270">
                  <c:v>4.6349999999999998</c:v>
                </c:pt>
                <c:pt idx="7271">
                  <c:v>4.6355000000000004</c:v>
                </c:pt>
                <c:pt idx="7272">
                  <c:v>4.6360000000000001</c:v>
                </c:pt>
                <c:pt idx="7273">
                  <c:v>4.6364999999999998</c:v>
                </c:pt>
                <c:pt idx="7274">
                  <c:v>4.6369999999999996</c:v>
                </c:pt>
                <c:pt idx="7275">
                  <c:v>4.6375000000000002</c:v>
                </c:pt>
                <c:pt idx="7276">
                  <c:v>4.6379999999999999</c:v>
                </c:pt>
                <c:pt idx="7277">
                  <c:v>4.6384999999999996</c:v>
                </c:pt>
                <c:pt idx="7278">
                  <c:v>4.6390000000000002</c:v>
                </c:pt>
                <c:pt idx="7279">
                  <c:v>4.6395</c:v>
                </c:pt>
                <c:pt idx="7280">
                  <c:v>4.6399999999999997</c:v>
                </c:pt>
                <c:pt idx="7281">
                  <c:v>4.6405000000000003</c:v>
                </c:pt>
                <c:pt idx="7282">
                  <c:v>4.641</c:v>
                </c:pt>
                <c:pt idx="7283">
                  <c:v>4.6414999999999997</c:v>
                </c:pt>
                <c:pt idx="7284">
                  <c:v>4.6420000000000003</c:v>
                </c:pt>
                <c:pt idx="7285">
                  <c:v>4.6425000000000001</c:v>
                </c:pt>
                <c:pt idx="7286">
                  <c:v>4.6429999999999998</c:v>
                </c:pt>
                <c:pt idx="7287">
                  <c:v>4.6435000000000004</c:v>
                </c:pt>
                <c:pt idx="7288">
                  <c:v>4.6440000000000001</c:v>
                </c:pt>
                <c:pt idx="7289">
                  <c:v>4.6444999999999999</c:v>
                </c:pt>
                <c:pt idx="7290">
                  <c:v>4.6449999999999996</c:v>
                </c:pt>
                <c:pt idx="7291">
                  <c:v>4.6455000000000002</c:v>
                </c:pt>
                <c:pt idx="7292">
                  <c:v>4.6459999999999999</c:v>
                </c:pt>
                <c:pt idx="7293">
                  <c:v>4.6464999999999996</c:v>
                </c:pt>
                <c:pt idx="7294">
                  <c:v>4.6470000000000002</c:v>
                </c:pt>
                <c:pt idx="7295">
                  <c:v>4.6475</c:v>
                </c:pt>
                <c:pt idx="7296">
                  <c:v>4.6479999999999997</c:v>
                </c:pt>
                <c:pt idx="7297">
                  <c:v>4.6485000000000003</c:v>
                </c:pt>
                <c:pt idx="7298">
                  <c:v>4.649</c:v>
                </c:pt>
                <c:pt idx="7299">
                  <c:v>4.6494999999999997</c:v>
                </c:pt>
                <c:pt idx="7300">
                  <c:v>4.6500000000000004</c:v>
                </c:pt>
                <c:pt idx="7301">
                  <c:v>4.6505000000000001</c:v>
                </c:pt>
                <c:pt idx="7302">
                  <c:v>4.6509999999999998</c:v>
                </c:pt>
                <c:pt idx="7303">
                  <c:v>4.6515000000000004</c:v>
                </c:pt>
                <c:pt idx="7304">
                  <c:v>4.6520000000000001</c:v>
                </c:pt>
                <c:pt idx="7305">
                  <c:v>4.6524999999999999</c:v>
                </c:pt>
                <c:pt idx="7306">
                  <c:v>4.6529999999999996</c:v>
                </c:pt>
                <c:pt idx="7307">
                  <c:v>4.6535000000000002</c:v>
                </c:pt>
                <c:pt idx="7308">
                  <c:v>4.6539999999999999</c:v>
                </c:pt>
                <c:pt idx="7309">
                  <c:v>4.6544999999999996</c:v>
                </c:pt>
                <c:pt idx="7310">
                  <c:v>4.6550000000000002</c:v>
                </c:pt>
                <c:pt idx="7311">
                  <c:v>4.6555</c:v>
                </c:pt>
                <c:pt idx="7312">
                  <c:v>4.6559999999999997</c:v>
                </c:pt>
                <c:pt idx="7313">
                  <c:v>4.6565000000000003</c:v>
                </c:pt>
                <c:pt idx="7314">
                  <c:v>4.657</c:v>
                </c:pt>
                <c:pt idx="7315">
                  <c:v>4.6574999999999998</c:v>
                </c:pt>
                <c:pt idx="7316">
                  <c:v>4.6580000000000004</c:v>
                </c:pt>
                <c:pt idx="7317">
                  <c:v>4.6585000000000001</c:v>
                </c:pt>
                <c:pt idx="7318">
                  <c:v>4.6589999999999998</c:v>
                </c:pt>
                <c:pt idx="7319">
                  <c:v>4.6595000000000004</c:v>
                </c:pt>
                <c:pt idx="7320">
                  <c:v>4.66</c:v>
                </c:pt>
                <c:pt idx="7321">
                  <c:v>4.6604999999999999</c:v>
                </c:pt>
                <c:pt idx="7322">
                  <c:v>4.6609999999999996</c:v>
                </c:pt>
                <c:pt idx="7323">
                  <c:v>4.6615000000000002</c:v>
                </c:pt>
                <c:pt idx="7324">
                  <c:v>4.6619999999999999</c:v>
                </c:pt>
                <c:pt idx="7325">
                  <c:v>4.6624999999999996</c:v>
                </c:pt>
                <c:pt idx="7326">
                  <c:v>4.6630000000000003</c:v>
                </c:pt>
                <c:pt idx="7327">
                  <c:v>4.6635</c:v>
                </c:pt>
                <c:pt idx="7328">
                  <c:v>4.6639999999999997</c:v>
                </c:pt>
                <c:pt idx="7329">
                  <c:v>4.6645000000000003</c:v>
                </c:pt>
                <c:pt idx="7330">
                  <c:v>4.665</c:v>
                </c:pt>
                <c:pt idx="7331">
                  <c:v>4.6654999999999998</c:v>
                </c:pt>
                <c:pt idx="7332">
                  <c:v>4.6660000000000004</c:v>
                </c:pt>
                <c:pt idx="7333">
                  <c:v>4.6665000000000001</c:v>
                </c:pt>
                <c:pt idx="7334">
                  <c:v>4.6669999999999998</c:v>
                </c:pt>
                <c:pt idx="7335">
                  <c:v>4.6675000000000004</c:v>
                </c:pt>
                <c:pt idx="7336">
                  <c:v>4.6680000000000001</c:v>
                </c:pt>
                <c:pt idx="7337">
                  <c:v>4.6684999999999999</c:v>
                </c:pt>
                <c:pt idx="7338">
                  <c:v>4.6689999999999996</c:v>
                </c:pt>
                <c:pt idx="7339">
                  <c:v>4.6695000000000002</c:v>
                </c:pt>
                <c:pt idx="7340">
                  <c:v>4.67</c:v>
                </c:pt>
                <c:pt idx="7341">
                  <c:v>4.6704999999999997</c:v>
                </c:pt>
                <c:pt idx="7342">
                  <c:v>4.6710000000000003</c:v>
                </c:pt>
                <c:pt idx="7343">
                  <c:v>4.6715</c:v>
                </c:pt>
                <c:pt idx="7344">
                  <c:v>4.6719999999999997</c:v>
                </c:pt>
                <c:pt idx="7345">
                  <c:v>4.6725000000000003</c:v>
                </c:pt>
                <c:pt idx="7346">
                  <c:v>4.673</c:v>
                </c:pt>
                <c:pt idx="7347">
                  <c:v>4.6734999999999998</c:v>
                </c:pt>
                <c:pt idx="7348">
                  <c:v>4.6740000000000004</c:v>
                </c:pt>
                <c:pt idx="7349">
                  <c:v>4.6745000000000001</c:v>
                </c:pt>
                <c:pt idx="7350">
                  <c:v>4.6749999999999998</c:v>
                </c:pt>
                <c:pt idx="7351">
                  <c:v>4.6755000000000004</c:v>
                </c:pt>
                <c:pt idx="7352">
                  <c:v>4.6760000000000002</c:v>
                </c:pt>
                <c:pt idx="7353">
                  <c:v>4.6764999999999999</c:v>
                </c:pt>
                <c:pt idx="7354">
                  <c:v>4.6769999999999996</c:v>
                </c:pt>
                <c:pt idx="7355">
                  <c:v>4.6775000000000002</c:v>
                </c:pt>
                <c:pt idx="7356">
                  <c:v>4.6779999999999999</c:v>
                </c:pt>
                <c:pt idx="7357">
                  <c:v>4.6784999999999997</c:v>
                </c:pt>
                <c:pt idx="7358">
                  <c:v>4.6790000000000003</c:v>
                </c:pt>
                <c:pt idx="7359">
                  <c:v>4.6795</c:v>
                </c:pt>
                <c:pt idx="7360">
                  <c:v>4.68</c:v>
                </c:pt>
                <c:pt idx="7361">
                  <c:v>4.6805000000000003</c:v>
                </c:pt>
                <c:pt idx="7362">
                  <c:v>4.681</c:v>
                </c:pt>
                <c:pt idx="7363">
                  <c:v>4.6814999999999998</c:v>
                </c:pt>
                <c:pt idx="7364">
                  <c:v>4.6820000000000004</c:v>
                </c:pt>
                <c:pt idx="7365">
                  <c:v>4.6825000000000001</c:v>
                </c:pt>
                <c:pt idx="7366">
                  <c:v>4.6829999999999998</c:v>
                </c:pt>
                <c:pt idx="7367">
                  <c:v>4.6835000000000004</c:v>
                </c:pt>
                <c:pt idx="7368">
                  <c:v>4.6840000000000002</c:v>
                </c:pt>
                <c:pt idx="7369">
                  <c:v>4.6844999999999999</c:v>
                </c:pt>
                <c:pt idx="7370">
                  <c:v>4.6849999999999996</c:v>
                </c:pt>
                <c:pt idx="7371">
                  <c:v>4.6855000000000002</c:v>
                </c:pt>
                <c:pt idx="7372">
                  <c:v>4.6859999999999999</c:v>
                </c:pt>
                <c:pt idx="7373">
                  <c:v>4.6864999999999997</c:v>
                </c:pt>
                <c:pt idx="7374">
                  <c:v>4.6870000000000003</c:v>
                </c:pt>
                <c:pt idx="7375">
                  <c:v>4.6875</c:v>
                </c:pt>
                <c:pt idx="7376">
                  <c:v>4.6879999999999997</c:v>
                </c:pt>
                <c:pt idx="7377">
                  <c:v>4.6885000000000003</c:v>
                </c:pt>
                <c:pt idx="7378">
                  <c:v>4.6890000000000001</c:v>
                </c:pt>
                <c:pt idx="7379">
                  <c:v>4.6894999999999998</c:v>
                </c:pt>
                <c:pt idx="7380">
                  <c:v>4.6900000000000004</c:v>
                </c:pt>
                <c:pt idx="7381">
                  <c:v>4.6905000000000001</c:v>
                </c:pt>
                <c:pt idx="7382">
                  <c:v>4.6909999999999998</c:v>
                </c:pt>
                <c:pt idx="7383">
                  <c:v>4.6914999999999996</c:v>
                </c:pt>
                <c:pt idx="7384">
                  <c:v>4.6920000000000002</c:v>
                </c:pt>
                <c:pt idx="7385">
                  <c:v>4.6924999999999999</c:v>
                </c:pt>
                <c:pt idx="7386">
                  <c:v>4.6929999999999996</c:v>
                </c:pt>
                <c:pt idx="7387">
                  <c:v>4.6935000000000002</c:v>
                </c:pt>
                <c:pt idx="7388">
                  <c:v>4.694</c:v>
                </c:pt>
                <c:pt idx="7389">
                  <c:v>4.6944999999999997</c:v>
                </c:pt>
                <c:pt idx="7390">
                  <c:v>4.6950000000000003</c:v>
                </c:pt>
                <c:pt idx="7391">
                  <c:v>4.6955</c:v>
                </c:pt>
                <c:pt idx="7392">
                  <c:v>4.6959999999999997</c:v>
                </c:pt>
                <c:pt idx="7393">
                  <c:v>4.6965000000000003</c:v>
                </c:pt>
                <c:pt idx="7394">
                  <c:v>4.6970000000000001</c:v>
                </c:pt>
                <c:pt idx="7395">
                  <c:v>4.6974999999999998</c:v>
                </c:pt>
                <c:pt idx="7396">
                  <c:v>4.6980000000000004</c:v>
                </c:pt>
                <c:pt idx="7397">
                  <c:v>4.6985000000000001</c:v>
                </c:pt>
                <c:pt idx="7398">
                  <c:v>4.6989999999999998</c:v>
                </c:pt>
                <c:pt idx="7399">
                  <c:v>4.6994999999999996</c:v>
                </c:pt>
                <c:pt idx="7400">
                  <c:v>4.7</c:v>
                </c:pt>
                <c:pt idx="7401">
                  <c:v>4.7004999999999999</c:v>
                </c:pt>
                <c:pt idx="7402">
                  <c:v>4.7009999999999996</c:v>
                </c:pt>
                <c:pt idx="7403">
                  <c:v>4.7015000000000002</c:v>
                </c:pt>
                <c:pt idx="7404">
                  <c:v>4.702</c:v>
                </c:pt>
                <c:pt idx="7405">
                  <c:v>4.7024999999999997</c:v>
                </c:pt>
                <c:pt idx="7406">
                  <c:v>4.7030000000000003</c:v>
                </c:pt>
                <c:pt idx="7407">
                  <c:v>4.7035</c:v>
                </c:pt>
                <c:pt idx="7408">
                  <c:v>4.7039999999999997</c:v>
                </c:pt>
                <c:pt idx="7409">
                  <c:v>4.7045000000000003</c:v>
                </c:pt>
                <c:pt idx="7410">
                  <c:v>4.7050000000000001</c:v>
                </c:pt>
                <c:pt idx="7411">
                  <c:v>4.7054999999999998</c:v>
                </c:pt>
                <c:pt idx="7412">
                  <c:v>4.7060000000000004</c:v>
                </c:pt>
                <c:pt idx="7413">
                  <c:v>4.7065000000000001</c:v>
                </c:pt>
                <c:pt idx="7414">
                  <c:v>4.7069999999999999</c:v>
                </c:pt>
                <c:pt idx="7415">
                  <c:v>4.7074999999999996</c:v>
                </c:pt>
                <c:pt idx="7416">
                  <c:v>4.7080000000000002</c:v>
                </c:pt>
                <c:pt idx="7417">
                  <c:v>4.7084999999999999</c:v>
                </c:pt>
                <c:pt idx="7418">
                  <c:v>4.7089999999999996</c:v>
                </c:pt>
                <c:pt idx="7419">
                  <c:v>4.7095000000000002</c:v>
                </c:pt>
                <c:pt idx="7420">
                  <c:v>4.71</c:v>
                </c:pt>
                <c:pt idx="7421">
                  <c:v>4.7104999999999997</c:v>
                </c:pt>
                <c:pt idx="7422">
                  <c:v>4.7110000000000003</c:v>
                </c:pt>
                <c:pt idx="7423">
                  <c:v>4.7115</c:v>
                </c:pt>
                <c:pt idx="7424">
                  <c:v>4.7119999999999997</c:v>
                </c:pt>
                <c:pt idx="7425">
                  <c:v>4.7125000000000004</c:v>
                </c:pt>
                <c:pt idx="7426">
                  <c:v>4.7130000000000001</c:v>
                </c:pt>
                <c:pt idx="7427">
                  <c:v>4.7134999999999998</c:v>
                </c:pt>
                <c:pt idx="7428">
                  <c:v>4.7140000000000004</c:v>
                </c:pt>
                <c:pt idx="7429">
                  <c:v>4.7145000000000001</c:v>
                </c:pt>
                <c:pt idx="7430">
                  <c:v>4.7149999999999999</c:v>
                </c:pt>
                <c:pt idx="7431">
                  <c:v>4.7154999999999996</c:v>
                </c:pt>
                <c:pt idx="7432">
                  <c:v>4.7160000000000002</c:v>
                </c:pt>
                <c:pt idx="7433">
                  <c:v>4.7164999999999999</c:v>
                </c:pt>
                <c:pt idx="7434">
                  <c:v>4.7169999999999996</c:v>
                </c:pt>
                <c:pt idx="7435">
                  <c:v>4.7175000000000002</c:v>
                </c:pt>
                <c:pt idx="7436">
                  <c:v>4.718</c:v>
                </c:pt>
                <c:pt idx="7437">
                  <c:v>4.7184999999999997</c:v>
                </c:pt>
                <c:pt idx="7438">
                  <c:v>4.7190000000000003</c:v>
                </c:pt>
                <c:pt idx="7439">
                  <c:v>4.7195</c:v>
                </c:pt>
                <c:pt idx="7440">
                  <c:v>4.72</c:v>
                </c:pt>
                <c:pt idx="7441">
                  <c:v>4.7205000000000004</c:v>
                </c:pt>
                <c:pt idx="7442">
                  <c:v>4.7210000000000001</c:v>
                </c:pt>
                <c:pt idx="7443">
                  <c:v>4.7214999999999998</c:v>
                </c:pt>
                <c:pt idx="7444">
                  <c:v>4.7220000000000004</c:v>
                </c:pt>
                <c:pt idx="7445">
                  <c:v>4.7225000000000001</c:v>
                </c:pt>
                <c:pt idx="7446">
                  <c:v>4.7229999999999999</c:v>
                </c:pt>
                <c:pt idx="7447">
                  <c:v>4.7234999999999996</c:v>
                </c:pt>
                <c:pt idx="7448">
                  <c:v>4.7240000000000002</c:v>
                </c:pt>
                <c:pt idx="7449">
                  <c:v>4.7244999999999999</c:v>
                </c:pt>
                <c:pt idx="7450">
                  <c:v>4.7249999999999996</c:v>
                </c:pt>
                <c:pt idx="7451">
                  <c:v>4.7255000000000003</c:v>
                </c:pt>
                <c:pt idx="7452">
                  <c:v>4.726</c:v>
                </c:pt>
                <c:pt idx="7453">
                  <c:v>4.7264999999999997</c:v>
                </c:pt>
                <c:pt idx="7454">
                  <c:v>4.7270000000000003</c:v>
                </c:pt>
                <c:pt idx="7455">
                  <c:v>4.7275</c:v>
                </c:pt>
                <c:pt idx="7456">
                  <c:v>4.7279999999999998</c:v>
                </c:pt>
                <c:pt idx="7457">
                  <c:v>4.7285000000000004</c:v>
                </c:pt>
                <c:pt idx="7458">
                  <c:v>4.7290000000000001</c:v>
                </c:pt>
                <c:pt idx="7459">
                  <c:v>4.7294999999999998</c:v>
                </c:pt>
                <c:pt idx="7460">
                  <c:v>4.7300000000000004</c:v>
                </c:pt>
                <c:pt idx="7461">
                  <c:v>4.7305000000000001</c:v>
                </c:pt>
                <c:pt idx="7462">
                  <c:v>4.7309999999999999</c:v>
                </c:pt>
                <c:pt idx="7463">
                  <c:v>4.7314999999999996</c:v>
                </c:pt>
                <c:pt idx="7464">
                  <c:v>4.7320000000000002</c:v>
                </c:pt>
                <c:pt idx="7465">
                  <c:v>4.7324999999999999</c:v>
                </c:pt>
                <c:pt idx="7466">
                  <c:v>4.7329999999999997</c:v>
                </c:pt>
                <c:pt idx="7467">
                  <c:v>4.7335000000000003</c:v>
                </c:pt>
                <c:pt idx="7468">
                  <c:v>4.734</c:v>
                </c:pt>
                <c:pt idx="7469">
                  <c:v>4.7344999999999997</c:v>
                </c:pt>
                <c:pt idx="7470">
                  <c:v>4.7350000000000003</c:v>
                </c:pt>
                <c:pt idx="7471">
                  <c:v>4.7355</c:v>
                </c:pt>
                <c:pt idx="7472">
                  <c:v>4.7359999999999998</c:v>
                </c:pt>
                <c:pt idx="7473">
                  <c:v>4.7365000000000004</c:v>
                </c:pt>
                <c:pt idx="7474">
                  <c:v>4.7370000000000001</c:v>
                </c:pt>
                <c:pt idx="7475">
                  <c:v>4.7374999999999998</c:v>
                </c:pt>
                <c:pt idx="7476">
                  <c:v>4.7380000000000004</c:v>
                </c:pt>
                <c:pt idx="7477">
                  <c:v>4.7385000000000002</c:v>
                </c:pt>
                <c:pt idx="7478">
                  <c:v>4.7389999999999999</c:v>
                </c:pt>
                <c:pt idx="7479">
                  <c:v>4.7394999999999996</c:v>
                </c:pt>
                <c:pt idx="7480">
                  <c:v>4.74</c:v>
                </c:pt>
                <c:pt idx="7481">
                  <c:v>4.7404999999999999</c:v>
                </c:pt>
                <c:pt idx="7482">
                  <c:v>4.7409999999999997</c:v>
                </c:pt>
                <c:pt idx="7483">
                  <c:v>4.7415000000000003</c:v>
                </c:pt>
                <c:pt idx="7484">
                  <c:v>4.742</c:v>
                </c:pt>
                <c:pt idx="7485">
                  <c:v>4.7424999999999997</c:v>
                </c:pt>
                <c:pt idx="7486">
                  <c:v>4.7430000000000003</c:v>
                </c:pt>
                <c:pt idx="7487">
                  <c:v>4.7435</c:v>
                </c:pt>
                <c:pt idx="7488">
                  <c:v>4.7439999999999998</c:v>
                </c:pt>
                <c:pt idx="7489">
                  <c:v>4.7445000000000004</c:v>
                </c:pt>
                <c:pt idx="7490">
                  <c:v>4.7450000000000001</c:v>
                </c:pt>
                <c:pt idx="7491">
                  <c:v>4.7454999999999998</c:v>
                </c:pt>
                <c:pt idx="7492">
                  <c:v>4.7460000000000004</c:v>
                </c:pt>
                <c:pt idx="7493">
                  <c:v>4.7465000000000002</c:v>
                </c:pt>
                <c:pt idx="7494">
                  <c:v>4.7469999999999999</c:v>
                </c:pt>
                <c:pt idx="7495">
                  <c:v>4.7474999999999996</c:v>
                </c:pt>
                <c:pt idx="7496">
                  <c:v>4.7480000000000002</c:v>
                </c:pt>
                <c:pt idx="7497">
                  <c:v>4.7484999999999999</c:v>
                </c:pt>
                <c:pt idx="7498">
                  <c:v>4.7489999999999997</c:v>
                </c:pt>
                <c:pt idx="7499">
                  <c:v>4.7495000000000003</c:v>
                </c:pt>
                <c:pt idx="7500">
                  <c:v>4.75</c:v>
                </c:pt>
                <c:pt idx="7501">
                  <c:v>4.7504999999999997</c:v>
                </c:pt>
                <c:pt idx="7502">
                  <c:v>4.7510000000000003</c:v>
                </c:pt>
                <c:pt idx="7503">
                  <c:v>4.7515000000000001</c:v>
                </c:pt>
                <c:pt idx="7504">
                  <c:v>4.7519999999999998</c:v>
                </c:pt>
                <c:pt idx="7505">
                  <c:v>4.7525000000000004</c:v>
                </c:pt>
                <c:pt idx="7506">
                  <c:v>4.7530000000000001</c:v>
                </c:pt>
                <c:pt idx="7507">
                  <c:v>4.7534999999999998</c:v>
                </c:pt>
                <c:pt idx="7508">
                  <c:v>4.7539999999999996</c:v>
                </c:pt>
                <c:pt idx="7509">
                  <c:v>4.7545000000000002</c:v>
                </c:pt>
                <c:pt idx="7510">
                  <c:v>4.7549999999999999</c:v>
                </c:pt>
                <c:pt idx="7511">
                  <c:v>4.7554999999999996</c:v>
                </c:pt>
                <c:pt idx="7512">
                  <c:v>4.7560000000000002</c:v>
                </c:pt>
                <c:pt idx="7513">
                  <c:v>4.7565</c:v>
                </c:pt>
                <c:pt idx="7514">
                  <c:v>4.7569999999999997</c:v>
                </c:pt>
                <c:pt idx="7515">
                  <c:v>4.7575000000000003</c:v>
                </c:pt>
                <c:pt idx="7516">
                  <c:v>4.758</c:v>
                </c:pt>
                <c:pt idx="7517">
                  <c:v>4.7584999999999997</c:v>
                </c:pt>
                <c:pt idx="7518">
                  <c:v>4.7590000000000003</c:v>
                </c:pt>
                <c:pt idx="7519">
                  <c:v>4.7595000000000001</c:v>
                </c:pt>
                <c:pt idx="7520">
                  <c:v>4.76</c:v>
                </c:pt>
                <c:pt idx="7521">
                  <c:v>4.7605000000000004</c:v>
                </c:pt>
                <c:pt idx="7522">
                  <c:v>4.7610000000000001</c:v>
                </c:pt>
                <c:pt idx="7523">
                  <c:v>4.7614999999999998</c:v>
                </c:pt>
                <c:pt idx="7524">
                  <c:v>4.7619999999999996</c:v>
                </c:pt>
                <c:pt idx="7525">
                  <c:v>4.7625000000000002</c:v>
                </c:pt>
                <c:pt idx="7526">
                  <c:v>4.7629999999999999</c:v>
                </c:pt>
                <c:pt idx="7527">
                  <c:v>4.7634999999999996</c:v>
                </c:pt>
                <c:pt idx="7528">
                  <c:v>4.7640000000000002</c:v>
                </c:pt>
                <c:pt idx="7529">
                  <c:v>4.7645</c:v>
                </c:pt>
                <c:pt idx="7530">
                  <c:v>4.7649999999999997</c:v>
                </c:pt>
                <c:pt idx="7531">
                  <c:v>4.7655000000000003</c:v>
                </c:pt>
                <c:pt idx="7532">
                  <c:v>4.766</c:v>
                </c:pt>
                <c:pt idx="7533">
                  <c:v>4.7664999999999997</c:v>
                </c:pt>
                <c:pt idx="7534">
                  <c:v>4.7670000000000003</c:v>
                </c:pt>
                <c:pt idx="7535">
                  <c:v>4.7675000000000001</c:v>
                </c:pt>
                <c:pt idx="7536">
                  <c:v>4.7679999999999998</c:v>
                </c:pt>
                <c:pt idx="7537">
                  <c:v>4.7685000000000004</c:v>
                </c:pt>
                <c:pt idx="7538">
                  <c:v>4.7690000000000001</c:v>
                </c:pt>
                <c:pt idx="7539">
                  <c:v>4.7694999999999999</c:v>
                </c:pt>
                <c:pt idx="7540">
                  <c:v>4.7699999999999996</c:v>
                </c:pt>
                <c:pt idx="7541">
                  <c:v>4.7705000000000002</c:v>
                </c:pt>
                <c:pt idx="7542">
                  <c:v>4.7709999999999999</c:v>
                </c:pt>
                <c:pt idx="7543">
                  <c:v>4.7714999999999996</c:v>
                </c:pt>
                <c:pt idx="7544">
                  <c:v>4.7720000000000002</c:v>
                </c:pt>
                <c:pt idx="7545">
                  <c:v>4.7725</c:v>
                </c:pt>
                <c:pt idx="7546">
                  <c:v>4.7729999999999997</c:v>
                </c:pt>
                <c:pt idx="7547">
                  <c:v>4.7735000000000003</c:v>
                </c:pt>
                <c:pt idx="7548">
                  <c:v>4.774</c:v>
                </c:pt>
                <c:pt idx="7549">
                  <c:v>4.7744999999999997</c:v>
                </c:pt>
                <c:pt idx="7550">
                  <c:v>4.7750000000000004</c:v>
                </c:pt>
                <c:pt idx="7551">
                  <c:v>4.7755000000000001</c:v>
                </c:pt>
                <c:pt idx="7552">
                  <c:v>4.7759999999999998</c:v>
                </c:pt>
                <c:pt idx="7553">
                  <c:v>4.7765000000000004</c:v>
                </c:pt>
                <c:pt idx="7554">
                  <c:v>4.7770000000000001</c:v>
                </c:pt>
                <c:pt idx="7555">
                  <c:v>4.7774999999999999</c:v>
                </c:pt>
                <c:pt idx="7556">
                  <c:v>4.7779999999999996</c:v>
                </c:pt>
                <c:pt idx="7557">
                  <c:v>4.7785000000000002</c:v>
                </c:pt>
                <c:pt idx="7558">
                  <c:v>4.7789999999999999</c:v>
                </c:pt>
                <c:pt idx="7559">
                  <c:v>4.7794999999999996</c:v>
                </c:pt>
                <c:pt idx="7560">
                  <c:v>4.78</c:v>
                </c:pt>
                <c:pt idx="7561">
                  <c:v>4.7805</c:v>
                </c:pt>
                <c:pt idx="7562">
                  <c:v>4.7809999999999997</c:v>
                </c:pt>
                <c:pt idx="7563">
                  <c:v>4.7815000000000003</c:v>
                </c:pt>
                <c:pt idx="7564">
                  <c:v>4.782</c:v>
                </c:pt>
                <c:pt idx="7565">
                  <c:v>4.7824999999999998</c:v>
                </c:pt>
                <c:pt idx="7566">
                  <c:v>4.7830000000000004</c:v>
                </c:pt>
                <c:pt idx="7567">
                  <c:v>4.7835000000000001</c:v>
                </c:pt>
                <c:pt idx="7568">
                  <c:v>4.7839999999999998</c:v>
                </c:pt>
                <c:pt idx="7569">
                  <c:v>4.7845000000000004</c:v>
                </c:pt>
                <c:pt idx="7570">
                  <c:v>4.7850000000000001</c:v>
                </c:pt>
                <c:pt idx="7571">
                  <c:v>4.7854999999999999</c:v>
                </c:pt>
                <c:pt idx="7572">
                  <c:v>4.7859999999999996</c:v>
                </c:pt>
                <c:pt idx="7573">
                  <c:v>4.7865000000000002</c:v>
                </c:pt>
                <c:pt idx="7574">
                  <c:v>4.7869999999999999</c:v>
                </c:pt>
                <c:pt idx="7575">
                  <c:v>4.7874999999999996</c:v>
                </c:pt>
                <c:pt idx="7576">
                  <c:v>4.7880000000000003</c:v>
                </c:pt>
                <c:pt idx="7577">
                  <c:v>4.7885</c:v>
                </c:pt>
                <c:pt idx="7578">
                  <c:v>4.7889999999999997</c:v>
                </c:pt>
                <c:pt idx="7579">
                  <c:v>4.7895000000000003</c:v>
                </c:pt>
                <c:pt idx="7580">
                  <c:v>4.79</c:v>
                </c:pt>
                <c:pt idx="7581">
                  <c:v>4.7904999999999998</c:v>
                </c:pt>
                <c:pt idx="7582">
                  <c:v>4.7910000000000004</c:v>
                </c:pt>
                <c:pt idx="7583">
                  <c:v>4.7915000000000001</c:v>
                </c:pt>
                <c:pt idx="7584">
                  <c:v>4.7919999999999998</c:v>
                </c:pt>
                <c:pt idx="7585">
                  <c:v>4.7925000000000004</c:v>
                </c:pt>
                <c:pt idx="7586">
                  <c:v>4.7930000000000001</c:v>
                </c:pt>
                <c:pt idx="7587">
                  <c:v>4.7934999999999999</c:v>
                </c:pt>
                <c:pt idx="7588">
                  <c:v>4.7939999999999996</c:v>
                </c:pt>
                <c:pt idx="7589">
                  <c:v>4.7945000000000002</c:v>
                </c:pt>
                <c:pt idx="7590">
                  <c:v>4.7949999999999999</c:v>
                </c:pt>
                <c:pt idx="7591">
                  <c:v>4.7954999999999997</c:v>
                </c:pt>
                <c:pt idx="7592">
                  <c:v>4.7960000000000003</c:v>
                </c:pt>
                <c:pt idx="7593">
                  <c:v>4.7965</c:v>
                </c:pt>
                <c:pt idx="7594">
                  <c:v>4.7969999999999997</c:v>
                </c:pt>
                <c:pt idx="7595">
                  <c:v>4.7975000000000003</c:v>
                </c:pt>
                <c:pt idx="7596">
                  <c:v>4.798</c:v>
                </c:pt>
                <c:pt idx="7597">
                  <c:v>4.7984999999999998</c:v>
                </c:pt>
                <c:pt idx="7598">
                  <c:v>4.7990000000000004</c:v>
                </c:pt>
                <c:pt idx="7599">
                  <c:v>4.7995000000000001</c:v>
                </c:pt>
                <c:pt idx="7600">
                  <c:v>4.8</c:v>
                </c:pt>
                <c:pt idx="7601">
                  <c:v>4.8005000000000004</c:v>
                </c:pt>
                <c:pt idx="7602">
                  <c:v>4.8010000000000002</c:v>
                </c:pt>
                <c:pt idx="7603">
                  <c:v>4.8014999999999999</c:v>
                </c:pt>
                <c:pt idx="7604">
                  <c:v>4.8019999999999996</c:v>
                </c:pt>
                <c:pt idx="7605">
                  <c:v>4.8025000000000002</c:v>
                </c:pt>
                <c:pt idx="7606">
                  <c:v>4.8029999999999999</c:v>
                </c:pt>
                <c:pt idx="7607">
                  <c:v>4.8034999999999997</c:v>
                </c:pt>
                <c:pt idx="7608">
                  <c:v>4.8040000000000003</c:v>
                </c:pt>
                <c:pt idx="7609">
                  <c:v>4.8045</c:v>
                </c:pt>
                <c:pt idx="7610">
                  <c:v>4.8049999999999997</c:v>
                </c:pt>
                <c:pt idx="7611">
                  <c:v>4.8055000000000003</c:v>
                </c:pt>
                <c:pt idx="7612">
                  <c:v>4.806</c:v>
                </c:pt>
                <c:pt idx="7613">
                  <c:v>4.8064999999999998</c:v>
                </c:pt>
                <c:pt idx="7614">
                  <c:v>4.8070000000000004</c:v>
                </c:pt>
                <c:pt idx="7615">
                  <c:v>4.8075000000000001</c:v>
                </c:pt>
                <c:pt idx="7616">
                  <c:v>4.8079999999999998</c:v>
                </c:pt>
                <c:pt idx="7617">
                  <c:v>4.8085000000000004</c:v>
                </c:pt>
                <c:pt idx="7618">
                  <c:v>4.8090000000000002</c:v>
                </c:pt>
                <c:pt idx="7619">
                  <c:v>4.8094999999999999</c:v>
                </c:pt>
                <c:pt idx="7620">
                  <c:v>4.8099999999999996</c:v>
                </c:pt>
                <c:pt idx="7621">
                  <c:v>4.8105000000000002</c:v>
                </c:pt>
                <c:pt idx="7622">
                  <c:v>4.8109999999999999</c:v>
                </c:pt>
                <c:pt idx="7623">
                  <c:v>4.8114999999999997</c:v>
                </c:pt>
                <c:pt idx="7624">
                  <c:v>4.8120000000000003</c:v>
                </c:pt>
                <c:pt idx="7625">
                  <c:v>4.8125</c:v>
                </c:pt>
                <c:pt idx="7626">
                  <c:v>4.8129999999999997</c:v>
                </c:pt>
                <c:pt idx="7627">
                  <c:v>4.8135000000000003</c:v>
                </c:pt>
                <c:pt idx="7628">
                  <c:v>4.8140000000000001</c:v>
                </c:pt>
                <c:pt idx="7629">
                  <c:v>4.8144999999999998</c:v>
                </c:pt>
                <c:pt idx="7630">
                  <c:v>4.8150000000000004</c:v>
                </c:pt>
                <c:pt idx="7631">
                  <c:v>4.8155000000000001</c:v>
                </c:pt>
                <c:pt idx="7632">
                  <c:v>4.8159999999999998</c:v>
                </c:pt>
                <c:pt idx="7633">
                  <c:v>4.8164999999999996</c:v>
                </c:pt>
                <c:pt idx="7634">
                  <c:v>4.8170000000000002</c:v>
                </c:pt>
                <c:pt idx="7635">
                  <c:v>4.8174999999999999</c:v>
                </c:pt>
                <c:pt idx="7636">
                  <c:v>4.8179999999999996</c:v>
                </c:pt>
                <c:pt idx="7637">
                  <c:v>4.8185000000000002</c:v>
                </c:pt>
                <c:pt idx="7638">
                  <c:v>4.819</c:v>
                </c:pt>
                <c:pt idx="7639">
                  <c:v>4.8194999999999997</c:v>
                </c:pt>
                <c:pt idx="7640">
                  <c:v>4.82</c:v>
                </c:pt>
                <c:pt idx="7641">
                  <c:v>4.8205</c:v>
                </c:pt>
                <c:pt idx="7642">
                  <c:v>4.8209999999999997</c:v>
                </c:pt>
                <c:pt idx="7643">
                  <c:v>4.8215000000000003</c:v>
                </c:pt>
                <c:pt idx="7644">
                  <c:v>4.8220000000000001</c:v>
                </c:pt>
                <c:pt idx="7645">
                  <c:v>4.8224999999999998</c:v>
                </c:pt>
                <c:pt idx="7646">
                  <c:v>4.8230000000000004</c:v>
                </c:pt>
                <c:pt idx="7647">
                  <c:v>4.8235000000000001</c:v>
                </c:pt>
                <c:pt idx="7648">
                  <c:v>4.8239999999999998</c:v>
                </c:pt>
                <c:pt idx="7649">
                  <c:v>4.8244999999999996</c:v>
                </c:pt>
                <c:pt idx="7650">
                  <c:v>4.8250000000000002</c:v>
                </c:pt>
                <c:pt idx="7651">
                  <c:v>4.8254999999999999</c:v>
                </c:pt>
                <c:pt idx="7652">
                  <c:v>4.8259999999999996</c:v>
                </c:pt>
                <c:pt idx="7653">
                  <c:v>4.8265000000000002</c:v>
                </c:pt>
                <c:pt idx="7654">
                  <c:v>4.827</c:v>
                </c:pt>
                <c:pt idx="7655">
                  <c:v>4.8274999999999997</c:v>
                </c:pt>
                <c:pt idx="7656">
                  <c:v>4.8280000000000003</c:v>
                </c:pt>
                <c:pt idx="7657">
                  <c:v>4.8285</c:v>
                </c:pt>
                <c:pt idx="7658">
                  <c:v>4.8289999999999997</c:v>
                </c:pt>
                <c:pt idx="7659">
                  <c:v>4.8295000000000003</c:v>
                </c:pt>
                <c:pt idx="7660">
                  <c:v>4.83</c:v>
                </c:pt>
                <c:pt idx="7661">
                  <c:v>4.8304999999999998</c:v>
                </c:pt>
                <c:pt idx="7662">
                  <c:v>4.8310000000000004</c:v>
                </c:pt>
                <c:pt idx="7663">
                  <c:v>4.8315000000000001</c:v>
                </c:pt>
                <c:pt idx="7664">
                  <c:v>4.8319999999999999</c:v>
                </c:pt>
                <c:pt idx="7665">
                  <c:v>4.8324999999999996</c:v>
                </c:pt>
                <c:pt idx="7666">
                  <c:v>4.8330000000000002</c:v>
                </c:pt>
                <c:pt idx="7667">
                  <c:v>4.8334999999999999</c:v>
                </c:pt>
                <c:pt idx="7668">
                  <c:v>4.8339999999999996</c:v>
                </c:pt>
                <c:pt idx="7669">
                  <c:v>4.8345000000000002</c:v>
                </c:pt>
                <c:pt idx="7670">
                  <c:v>4.835</c:v>
                </c:pt>
                <c:pt idx="7671">
                  <c:v>4.8354999999999997</c:v>
                </c:pt>
                <c:pt idx="7672">
                  <c:v>4.8360000000000003</c:v>
                </c:pt>
                <c:pt idx="7673">
                  <c:v>4.8365</c:v>
                </c:pt>
                <c:pt idx="7674">
                  <c:v>4.8369999999999997</c:v>
                </c:pt>
                <c:pt idx="7675">
                  <c:v>4.8375000000000004</c:v>
                </c:pt>
                <c:pt idx="7676">
                  <c:v>4.8380000000000001</c:v>
                </c:pt>
                <c:pt idx="7677">
                  <c:v>4.8384999999999998</c:v>
                </c:pt>
                <c:pt idx="7678">
                  <c:v>4.8390000000000004</c:v>
                </c:pt>
                <c:pt idx="7679">
                  <c:v>4.8395000000000001</c:v>
                </c:pt>
                <c:pt idx="7680">
                  <c:v>4.84</c:v>
                </c:pt>
                <c:pt idx="7681">
                  <c:v>4.8404999999999996</c:v>
                </c:pt>
                <c:pt idx="7682">
                  <c:v>4.8410000000000002</c:v>
                </c:pt>
                <c:pt idx="7683">
                  <c:v>4.8414999999999999</c:v>
                </c:pt>
                <c:pt idx="7684">
                  <c:v>4.8419999999999996</c:v>
                </c:pt>
                <c:pt idx="7685">
                  <c:v>4.8425000000000002</c:v>
                </c:pt>
                <c:pt idx="7686">
                  <c:v>4.843</c:v>
                </c:pt>
                <c:pt idx="7687">
                  <c:v>4.8434999999999997</c:v>
                </c:pt>
                <c:pt idx="7688">
                  <c:v>4.8440000000000003</c:v>
                </c:pt>
                <c:pt idx="7689">
                  <c:v>4.8445</c:v>
                </c:pt>
                <c:pt idx="7690">
                  <c:v>4.8449999999999998</c:v>
                </c:pt>
                <c:pt idx="7691">
                  <c:v>4.8455000000000004</c:v>
                </c:pt>
                <c:pt idx="7692">
                  <c:v>4.8460000000000001</c:v>
                </c:pt>
                <c:pt idx="7693">
                  <c:v>4.8464999999999998</c:v>
                </c:pt>
                <c:pt idx="7694">
                  <c:v>4.8470000000000004</c:v>
                </c:pt>
                <c:pt idx="7695">
                  <c:v>4.8475000000000001</c:v>
                </c:pt>
                <c:pt idx="7696">
                  <c:v>4.8479999999999999</c:v>
                </c:pt>
                <c:pt idx="7697">
                  <c:v>4.8484999999999996</c:v>
                </c:pt>
                <c:pt idx="7698">
                  <c:v>4.8490000000000002</c:v>
                </c:pt>
                <c:pt idx="7699">
                  <c:v>4.8494999999999999</c:v>
                </c:pt>
                <c:pt idx="7700">
                  <c:v>4.8499999999999996</c:v>
                </c:pt>
                <c:pt idx="7701">
                  <c:v>4.8505000000000003</c:v>
                </c:pt>
                <c:pt idx="7702">
                  <c:v>4.851</c:v>
                </c:pt>
                <c:pt idx="7703">
                  <c:v>4.8514999999999997</c:v>
                </c:pt>
                <c:pt idx="7704">
                  <c:v>4.8520000000000003</c:v>
                </c:pt>
                <c:pt idx="7705">
                  <c:v>4.8525</c:v>
                </c:pt>
                <c:pt idx="7706">
                  <c:v>4.8529999999999998</c:v>
                </c:pt>
                <c:pt idx="7707">
                  <c:v>4.8535000000000004</c:v>
                </c:pt>
                <c:pt idx="7708">
                  <c:v>4.8540000000000001</c:v>
                </c:pt>
                <c:pt idx="7709">
                  <c:v>4.8544999999999998</c:v>
                </c:pt>
                <c:pt idx="7710">
                  <c:v>4.8550000000000004</c:v>
                </c:pt>
                <c:pt idx="7711">
                  <c:v>4.8555000000000001</c:v>
                </c:pt>
                <c:pt idx="7712">
                  <c:v>4.8559999999999999</c:v>
                </c:pt>
                <c:pt idx="7713">
                  <c:v>4.8564999999999996</c:v>
                </c:pt>
                <c:pt idx="7714">
                  <c:v>4.8570000000000002</c:v>
                </c:pt>
                <c:pt idx="7715">
                  <c:v>4.8574999999999999</c:v>
                </c:pt>
                <c:pt idx="7716">
                  <c:v>4.8579999999999997</c:v>
                </c:pt>
                <c:pt idx="7717">
                  <c:v>4.8585000000000003</c:v>
                </c:pt>
                <c:pt idx="7718">
                  <c:v>4.859</c:v>
                </c:pt>
                <c:pt idx="7719">
                  <c:v>4.8594999999999997</c:v>
                </c:pt>
                <c:pt idx="7720">
                  <c:v>4.8600000000000003</c:v>
                </c:pt>
                <c:pt idx="7721">
                  <c:v>4.8605</c:v>
                </c:pt>
                <c:pt idx="7722">
                  <c:v>4.8609999999999998</c:v>
                </c:pt>
                <c:pt idx="7723">
                  <c:v>4.8615000000000004</c:v>
                </c:pt>
                <c:pt idx="7724">
                  <c:v>4.8620000000000001</c:v>
                </c:pt>
                <c:pt idx="7725">
                  <c:v>4.8624999999999998</c:v>
                </c:pt>
                <c:pt idx="7726">
                  <c:v>4.8630000000000004</c:v>
                </c:pt>
                <c:pt idx="7727">
                  <c:v>4.8635000000000002</c:v>
                </c:pt>
                <c:pt idx="7728">
                  <c:v>4.8639999999999999</c:v>
                </c:pt>
                <c:pt idx="7729">
                  <c:v>4.8644999999999996</c:v>
                </c:pt>
                <c:pt idx="7730">
                  <c:v>4.8650000000000002</c:v>
                </c:pt>
                <c:pt idx="7731">
                  <c:v>4.8654999999999999</c:v>
                </c:pt>
                <c:pt idx="7732">
                  <c:v>4.8659999999999997</c:v>
                </c:pt>
                <c:pt idx="7733">
                  <c:v>4.8665000000000003</c:v>
                </c:pt>
                <c:pt idx="7734">
                  <c:v>4.867</c:v>
                </c:pt>
                <c:pt idx="7735">
                  <c:v>4.8674999999999997</c:v>
                </c:pt>
                <c:pt idx="7736">
                  <c:v>4.8680000000000003</c:v>
                </c:pt>
                <c:pt idx="7737">
                  <c:v>4.8685</c:v>
                </c:pt>
                <c:pt idx="7738">
                  <c:v>4.8689999999999998</c:v>
                </c:pt>
                <c:pt idx="7739">
                  <c:v>4.8695000000000004</c:v>
                </c:pt>
                <c:pt idx="7740">
                  <c:v>4.87</c:v>
                </c:pt>
                <c:pt idx="7741">
                  <c:v>4.8704999999999998</c:v>
                </c:pt>
                <c:pt idx="7742">
                  <c:v>4.8710000000000004</c:v>
                </c:pt>
                <c:pt idx="7743">
                  <c:v>4.8715000000000002</c:v>
                </c:pt>
                <c:pt idx="7744">
                  <c:v>4.8719999999999999</c:v>
                </c:pt>
                <c:pt idx="7745">
                  <c:v>4.8724999999999996</c:v>
                </c:pt>
                <c:pt idx="7746">
                  <c:v>4.8730000000000002</c:v>
                </c:pt>
                <c:pt idx="7747">
                  <c:v>4.8734999999999999</c:v>
                </c:pt>
                <c:pt idx="7748">
                  <c:v>4.8739999999999997</c:v>
                </c:pt>
                <c:pt idx="7749">
                  <c:v>4.8745000000000003</c:v>
                </c:pt>
                <c:pt idx="7750">
                  <c:v>4.875</c:v>
                </c:pt>
                <c:pt idx="7751">
                  <c:v>4.8754999999999997</c:v>
                </c:pt>
                <c:pt idx="7752">
                  <c:v>4.8760000000000003</c:v>
                </c:pt>
                <c:pt idx="7753">
                  <c:v>4.8765000000000001</c:v>
                </c:pt>
                <c:pt idx="7754">
                  <c:v>4.8769999999999998</c:v>
                </c:pt>
                <c:pt idx="7755">
                  <c:v>4.8775000000000004</c:v>
                </c:pt>
                <c:pt idx="7756">
                  <c:v>4.8780000000000001</c:v>
                </c:pt>
                <c:pt idx="7757">
                  <c:v>4.8784999999999998</c:v>
                </c:pt>
                <c:pt idx="7758">
                  <c:v>4.8789999999999996</c:v>
                </c:pt>
                <c:pt idx="7759">
                  <c:v>4.8795000000000002</c:v>
                </c:pt>
                <c:pt idx="7760">
                  <c:v>4.88</c:v>
                </c:pt>
                <c:pt idx="7761">
                  <c:v>4.8804999999999996</c:v>
                </c:pt>
                <c:pt idx="7762">
                  <c:v>4.8810000000000002</c:v>
                </c:pt>
                <c:pt idx="7763">
                  <c:v>4.8815</c:v>
                </c:pt>
                <c:pt idx="7764">
                  <c:v>4.8819999999999997</c:v>
                </c:pt>
                <c:pt idx="7765">
                  <c:v>4.8825000000000003</c:v>
                </c:pt>
                <c:pt idx="7766">
                  <c:v>4.883</c:v>
                </c:pt>
                <c:pt idx="7767">
                  <c:v>4.8834999999999997</c:v>
                </c:pt>
                <c:pt idx="7768">
                  <c:v>4.8840000000000003</c:v>
                </c:pt>
                <c:pt idx="7769">
                  <c:v>4.8845000000000001</c:v>
                </c:pt>
                <c:pt idx="7770">
                  <c:v>4.8849999999999998</c:v>
                </c:pt>
                <c:pt idx="7771">
                  <c:v>4.8855000000000004</c:v>
                </c:pt>
                <c:pt idx="7772">
                  <c:v>4.8860000000000001</c:v>
                </c:pt>
                <c:pt idx="7773">
                  <c:v>4.8864999999999998</c:v>
                </c:pt>
                <c:pt idx="7774">
                  <c:v>4.8869999999999996</c:v>
                </c:pt>
                <c:pt idx="7775">
                  <c:v>4.8875000000000002</c:v>
                </c:pt>
                <c:pt idx="7776">
                  <c:v>4.8879999999999999</c:v>
                </c:pt>
                <c:pt idx="7777">
                  <c:v>4.8884999999999996</c:v>
                </c:pt>
                <c:pt idx="7778">
                  <c:v>4.8890000000000002</c:v>
                </c:pt>
                <c:pt idx="7779">
                  <c:v>4.8895</c:v>
                </c:pt>
                <c:pt idx="7780">
                  <c:v>4.8899999999999997</c:v>
                </c:pt>
                <c:pt idx="7781">
                  <c:v>4.8905000000000003</c:v>
                </c:pt>
                <c:pt idx="7782">
                  <c:v>4.891</c:v>
                </c:pt>
                <c:pt idx="7783">
                  <c:v>4.8914999999999997</c:v>
                </c:pt>
                <c:pt idx="7784">
                  <c:v>4.8920000000000003</c:v>
                </c:pt>
                <c:pt idx="7785">
                  <c:v>4.8925000000000001</c:v>
                </c:pt>
                <c:pt idx="7786">
                  <c:v>4.8929999999999998</c:v>
                </c:pt>
                <c:pt idx="7787">
                  <c:v>4.8935000000000004</c:v>
                </c:pt>
                <c:pt idx="7788">
                  <c:v>4.8940000000000001</c:v>
                </c:pt>
                <c:pt idx="7789">
                  <c:v>4.8944999999999999</c:v>
                </c:pt>
                <c:pt idx="7790">
                  <c:v>4.8949999999999996</c:v>
                </c:pt>
                <c:pt idx="7791">
                  <c:v>4.8955000000000002</c:v>
                </c:pt>
                <c:pt idx="7792">
                  <c:v>4.8959999999999999</c:v>
                </c:pt>
                <c:pt idx="7793">
                  <c:v>4.8964999999999996</c:v>
                </c:pt>
                <c:pt idx="7794">
                  <c:v>4.8970000000000002</c:v>
                </c:pt>
                <c:pt idx="7795">
                  <c:v>4.8975</c:v>
                </c:pt>
                <c:pt idx="7796">
                  <c:v>4.8979999999999997</c:v>
                </c:pt>
                <c:pt idx="7797">
                  <c:v>4.8985000000000003</c:v>
                </c:pt>
                <c:pt idx="7798">
                  <c:v>4.899</c:v>
                </c:pt>
                <c:pt idx="7799">
                  <c:v>4.8994999999999997</c:v>
                </c:pt>
                <c:pt idx="7800">
                  <c:v>4.9000000000000004</c:v>
                </c:pt>
                <c:pt idx="7801">
                  <c:v>4.9005000000000001</c:v>
                </c:pt>
                <c:pt idx="7802">
                  <c:v>4.9009999999999998</c:v>
                </c:pt>
                <c:pt idx="7803">
                  <c:v>4.9015000000000004</c:v>
                </c:pt>
                <c:pt idx="7804">
                  <c:v>4.9020000000000001</c:v>
                </c:pt>
                <c:pt idx="7805">
                  <c:v>4.9024999999999999</c:v>
                </c:pt>
                <c:pt idx="7806">
                  <c:v>4.9029999999999996</c:v>
                </c:pt>
                <c:pt idx="7807">
                  <c:v>4.9035000000000002</c:v>
                </c:pt>
                <c:pt idx="7808">
                  <c:v>4.9039999999999999</c:v>
                </c:pt>
                <c:pt idx="7809">
                  <c:v>4.9044999999999996</c:v>
                </c:pt>
                <c:pt idx="7810">
                  <c:v>4.9050000000000002</c:v>
                </c:pt>
                <c:pt idx="7811">
                  <c:v>4.9055</c:v>
                </c:pt>
                <c:pt idx="7812">
                  <c:v>4.9059999999999997</c:v>
                </c:pt>
                <c:pt idx="7813">
                  <c:v>4.9065000000000003</c:v>
                </c:pt>
                <c:pt idx="7814">
                  <c:v>4.907</c:v>
                </c:pt>
                <c:pt idx="7815">
                  <c:v>4.9074999999999998</c:v>
                </c:pt>
                <c:pt idx="7816">
                  <c:v>4.9080000000000004</c:v>
                </c:pt>
                <c:pt idx="7817">
                  <c:v>4.9085000000000001</c:v>
                </c:pt>
                <c:pt idx="7818">
                  <c:v>4.9089999999999998</c:v>
                </c:pt>
                <c:pt idx="7819">
                  <c:v>4.9095000000000004</c:v>
                </c:pt>
                <c:pt idx="7820">
                  <c:v>4.91</c:v>
                </c:pt>
                <c:pt idx="7821">
                  <c:v>4.9104999999999999</c:v>
                </c:pt>
                <c:pt idx="7822">
                  <c:v>4.9109999999999996</c:v>
                </c:pt>
                <c:pt idx="7823">
                  <c:v>4.9115000000000002</c:v>
                </c:pt>
                <c:pt idx="7824">
                  <c:v>4.9119999999999999</c:v>
                </c:pt>
                <c:pt idx="7825">
                  <c:v>4.9124999999999996</c:v>
                </c:pt>
                <c:pt idx="7826">
                  <c:v>4.9130000000000003</c:v>
                </c:pt>
                <c:pt idx="7827">
                  <c:v>4.9135</c:v>
                </c:pt>
                <c:pt idx="7828">
                  <c:v>4.9139999999999997</c:v>
                </c:pt>
                <c:pt idx="7829">
                  <c:v>4.9145000000000003</c:v>
                </c:pt>
                <c:pt idx="7830">
                  <c:v>4.915</c:v>
                </c:pt>
                <c:pt idx="7831">
                  <c:v>4.9154999999999998</c:v>
                </c:pt>
                <c:pt idx="7832">
                  <c:v>4.9160000000000004</c:v>
                </c:pt>
                <c:pt idx="7833">
                  <c:v>4.9165000000000001</c:v>
                </c:pt>
                <c:pt idx="7834">
                  <c:v>4.9169999999999998</c:v>
                </c:pt>
                <c:pt idx="7835">
                  <c:v>4.9175000000000004</c:v>
                </c:pt>
                <c:pt idx="7836">
                  <c:v>4.9180000000000001</c:v>
                </c:pt>
                <c:pt idx="7837">
                  <c:v>4.9184999999999999</c:v>
                </c:pt>
                <c:pt idx="7838">
                  <c:v>4.9189999999999996</c:v>
                </c:pt>
                <c:pt idx="7839">
                  <c:v>4.9195000000000002</c:v>
                </c:pt>
                <c:pt idx="7840">
                  <c:v>4.92</c:v>
                </c:pt>
                <c:pt idx="7841">
                  <c:v>4.9204999999999997</c:v>
                </c:pt>
                <c:pt idx="7842">
                  <c:v>4.9210000000000003</c:v>
                </c:pt>
                <c:pt idx="7843">
                  <c:v>4.9215</c:v>
                </c:pt>
                <c:pt idx="7844">
                  <c:v>4.9219999999999997</c:v>
                </c:pt>
                <c:pt idx="7845">
                  <c:v>4.9225000000000003</c:v>
                </c:pt>
                <c:pt idx="7846">
                  <c:v>4.923</c:v>
                </c:pt>
                <c:pt idx="7847">
                  <c:v>4.9234999999999998</c:v>
                </c:pt>
                <c:pt idx="7848">
                  <c:v>4.9240000000000004</c:v>
                </c:pt>
                <c:pt idx="7849">
                  <c:v>4.9245000000000001</c:v>
                </c:pt>
                <c:pt idx="7850">
                  <c:v>4.9249999999999998</c:v>
                </c:pt>
                <c:pt idx="7851">
                  <c:v>4.9255000000000004</c:v>
                </c:pt>
                <c:pt idx="7852">
                  <c:v>4.9260000000000002</c:v>
                </c:pt>
                <c:pt idx="7853">
                  <c:v>4.9264999999999999</c:v>
                </c:pt>
                <c:pt idx="7854">
                  <c:v>4.9269999999999996</c:v>
                </c:pt>
                <c:pt idx="7855">
                  <c:v>4.9275000000000002</c:v>
                </c:pt>
                <c:pt idx="7856">
                  <c:v>4.9279999999999999</c:v>
                </c:pt>
                <c:pt idx="7857">
                  <c:v>4.9284999999999997</c:v>
                </c:pt>
                <c:pt idx="7858">
                  <c:v>4.9290000000000003</c:v>
                </c:pt>
                <c:pt idx="7859">
                  <c:v>4.9295</c:v>
                </c:pt>
                <c:pt idx="7860">
                  <c:v>4.93</c:v>
                </c:pt>
                <c:pt idx="7861">
                  <c:v>4.9305000000000003</c:v>
                </c:pt>
                <c:pt idx="7862">
                  <c:v>4.931</c:v>
                </c:pt>
                <c:pt idx="7863">
                  <c:v>4.9314999999999998</c:v>
                </c:pt>
                <c:pt idx="7864">
                  <c:v>4.9320000000000004</c:v>
                </c:pt>
                <c:pt idx="7865">
                  <c:v>4.9325000000000001</c:v>
                </c:pt>
                <c:pt idx="7866">
                  <c:v>4.9329999999999998</c:v>
                </c:pt>
                <c:pt idx="7867">
                  <c:v>4.9335000000000004</c:v>
                </c:pt>
                <c:pt idx="7868">
                  <c:v>4.9340000000000002</c:v>
                </c:pt>
                <c:pt idx="7869">
                  <c:v>4.9344999999999999</c:v>
                </c:pt>
                <c:pt idx="7870">
                  <c:v>4.9349999999999996</c:v>
                </c:pt>
                <c:pt idx="7871">
                  <c:v>4.9355000000000002</c:v>
                </c:pt>
                <c:pt idx="7872">
                  <c:v>4.9359999999999999</c:v>
                </c:pt>
                <c:pt idx="7873">
                  <c:v>4.9364999999999997</c:v>
                </c:pt>
                <c:pt idx="7874">
                  <c:v>4.9370000000000003</c:v>
                </c:pt>
                <c:pt idx="7875">
                  <c:v>4.9375</c:v>
                </c:pt>
                <c:pt idx="7876">
                  <c:v>4.9379999999999997</c:v>
                </c:pt>
                <c:pt idx="7877">
                  <c:v>4.9385000000000003</c:v>
                </c:pt>
                <c:pt idx="7878">
                  <c:v>4.9390000000000001</c:v>
                </c:pt>
                <c:pt idx="7879">
                  <c:v>4.9394999999999998</c:v>
                </c:pt>
                <c:pt idx="7880">
                  <c:v>4.9400000000000004</c:v>
                </c:pt>
                <c:pt idx="7881">
                  <c:v>4.9405000000000001</c:v>
                </c:pt>
                <c:pt idx="7882">
                  <c:v>4.9409999999999998</c:v>
                </c:pt>
                <c:pt idx="7883">
                  <c:v>4.9414999999999996</c:v>
                </c:pt>
                <c:pt idx="7884">
                  <c:v>4.9420000000000002</c:v>
                </c:pt>
                <c:pt idx="7885">
                  <c:v>4.9424999999999999</c:v>
                </c:pt>
                <c:pt idx="7886">
                  <c:v>4.9429999999999996</c:v>
                </c:pt>
                <c:pt idx="7887">
                  <c:v>4.9435000000000002</c:v>
                </c:pt>
                <c:pt idx="7888">
                  <c:v>4.944</c:v>
                </c:pt>
                <c:pt idx="7889">
                  <c:v>4.9444999999999997</c:v>
                </c:pt>
                <c:pt idx="7890">
                  <c:v>4.9450000000000003</c:v>
                </c:pt>
                <c:pt idx="7891">
                  <c:v>4.9455</c:v>
                </c:pt>
                <c:pt idx="7892">
                  <c:v>4.9459999999999997</c:v>
                </c:pt>
                <c:pt idx="7893">
                  <c:v>4.9465000000000003</c:v>
                </c:pt>
                <c:pt idx="7894">
                  <c:v>4.9470000000000001</c:v>
                </c:pt>
                <c:pt idx="7895">
                  <c:v>4.9474999999999998</c:v>
                </c:pt>
                <c:pt idx="7896">
                  <c:v>4.9480000000000004</c:v>
                </c:pt>
                <c:pt idx="7897">
                  <c:v>4.9485000000000001</c:v>
                </c:pt>
                <c:pt idx="7898">
                  <c:v>4.9489999999999998</c:v>
                </c:pt>
                <c:pt idx="7899">
                  <c:v>4.9494999999999996</c:v>
                </c:pt>
                <c:pt idx="7900">
                  <c:v>4.95</c:v>
                </c:pt>
                <c:pt idx="7901">
                  <c:v>4.9504999999999999</c:v>
                </c:pt>
                <c:pt idx="7902">
                  <c:v>4.9509999999999996</c:v>
                </c:pt>
                <c:pt idx="7903">
                  <c:v>4.9515000000000002</c:v>
                </c:pt>
                <c:pt idx="7904">
                  <c:v>4.952</c:v>
                </c:pt>
                <c:pt idx="7905">
                  <c:v>4.9524999999999997</c:v>
                </c:pt>
                <c:pt idx="7906">
                  <c:v>4.9530000000000003</c:v>
                </c:pt>
                <c:pt idx="7907">
                  <c:v>4.9535</c:v>
                </c:pt>
                <c:pt idx="7908">
                  <c:v>4.9539999999999997</c:v>
                </c:pt>
                <c:pt idx="7909">
                  <c:v>4.9545000000000003</c:v>
                </c:pt>
                <c:pt idx="7910">
                  <c:v>4.9550000000000001</c:v>
                </c:pt>
                <c:pt idx="7911">
                  <c:v>4.9554999999999998</c:v>
                </c:pt>
                <c:pt idx="7912">
                  <c:v>4.9560000000000004</c:v>
                </c:pt>
                <c:pt idx="7913">
                  <c:v>4.9565000000000001</c:v>
                </c:pt>
                <c:pt idx="7914">
                  <c:v>4.9569999999999999</c:v>
                </c:pt>
                <c:pt idx="7915">
                  <c:v>4.9574999999999996</c:v>
                </c:pt>
                <c:pt idx="7916">
                  <c:v>4.9580000000000002</c:v>
                </c:pt>
                <c:pt idx="7917">
                  <c:v>4.9584999999999999</c:v>
                </c:pt>
                <c:pt idx="7918">
                  <c:v>4.9589999999999996</c:v>
                </c:pt>
                <c:pt idx="7919">
                  <c:v>4.9595000000000002</c:v>
                </c:pt>
                <c:pt idx="7920">
                  <c:v>4.96</c:v>
                </c:pt>
                <c:pt idx="7921">
                  <c:v>4.9604999999999997</c:v>
                </c:pt>
                <c:pt idx="7922">
                  <c:v>4.9610000000000003</c:v>
                </c:pt>
                <c:pt idx="7923">
                  <c:v>4.9615</c:v>
                </c:pt>
                <c:pt idx="7924">
                  <c:v>4.9619999999999997</c:v>
                </c:pt>
                <c:pt idx="7925">
                  <c:v>4.9625000000000004</c:v>
                </c:pt>
                <c:pt idx="7926">
                  <c:v>4.9630000000000001</c:v>
                </c:pt>
                <c:pt idx="7927">
                  <c:v>4.9634999999999998</c:v>
                </c:pt>
                <c:pt idx="7928">
                  <c:v>4.9640000000000004</c:v>
                </c:pt>
                <c:pt idx="7929">
                  <c:v>4.9645000000000001</c:v>
                </c:pt>
                <c:pt idx="7930">
                  <c:v>4.9649999999999999</c:v>
                </c:pt>
                <c:pt idx="7931">
                  <c:v>4.9654999999999996</c:v>
                </c:pt>
                <c:pt idx="7932">
                  <c:v>4.9660000000000002</c:v>
                </c:pt>
                <c:pt idx="7933">
                  <c:v>4.9664999999999999</c:v>
                </c:pt>
                <c:pt idx="7934">
                  <c:v>4.9669999999999996</c:v>
                </c:pt>
                <c:pt idx="7935">
                  <c:v>4.9675000000000002</c:v>
                </c:pt>
                <c:pt idx="7936">
                  <c:v>4.968</c:v>
                </c:pt>
                <c:pt idx="7937">
                  <c:v>4.9684999999999997</c:v>
                </c:pt>
                <c:pt idx="7938">
                  <c:v>4.9690000000000003</c:v>
                </c:pt>
                <c:pt idx="7939">
                  <c:v>4.9695</c:v>
                </c:pt>
                <c:pt idx="7940">
                  <c:v>4.97</c:v>
                </c:pt>
                <c:pt idx="7941">
                  <c:v>4.9705000000000004</c:v>
                </c:pt>
                <c:pt idx="7942">
                  <c:v>4.9710000000000001</c:v>
                </c:pt>
                <c:pt idx="7943">
                  <c:v>4.9714999999999998</c:v>
                </c:pt>
                <c:pt idx="7944">
                  <c:v>4.9720000000000004</c:v>
                </c:pt>
                <c:pt idx="7945">
                  <c:v>4.9725000000000001</c:v>
                </c:pt>
                <c:pt idx="7946">
                  <c:v>4.9729999999999999</c:v>
                </c:pt>
                <c:pt idx="7947">
                  <c:v>4.9734999999999996</c:v>
                </c:pt>
                <c:pt idx="7948">
                  <c:v>4.9740000000000002</c:v>
                </c:pt>
                <c:pt idx="7949">
                  <c:v>4.9744999999999999</c:v>
                </c:pt>
                <c:pt idx="7950">
                  <c:v>4.9749999999999996</c:v>
                </c:pt>
                <c:pt idx="7951">
                  <c:v>4.9755000000000003</c:v>
                </c:pt>
                <c:pt idx="7952">
                  <c:v>4.976</c:v>
                </c:pt>
                <c:pt idx="7953">
                  <c:v>4.9764999999999997</c:v>
                </c:pt>
                <c:pt idx="7954">
                  <c:v>4.9770000000000003</c:v>
                </c:pt>
                <c:pt idx="7955">
                  <c:v>4.9775</c:v>
                </c:pt>
                <c:pt idx="7956">
                  <c:v>4.9779999999999998</c:v>
                </c:pt>
                <c:pt idx="7957">
                  <c:v>4.9785000000000004</c:v>
                </c:pt>
                <c:pt idx="7958">
                  <c:v>4.9790000000000001</c:v>
                </c:pt>
                <c:pt idx="7959">
                  <c:v>4.9794999999999998</c:v>
                </c:pt>
                <c:pt idx="7960">
                  <c:v>4.9800000000000004</c:v>
                </c:pt>
                <c:pt idx="7961">
                  <c:v>4.9805000000000001</c:v>
                </c:pt>
                <c:pt idx="7962">
                  <c:v>4.9809999999999999</c:v>
                </c:pt>
                <c:pt idx="7963">
                  <c:v>4.9814999999999996</c:v>
                </c:pt>
                <c:pt idx="7964">
                  <c:v>4.9820000000000002</c:v>
                </c:pt>
                <c:pt idx="7965">
                  <c:v>4.9824999999999999</c:v>
                </c:pt>
                <c:pt idx="7966">
                  <c:v>4.9829999999999997</c:v>
                </c:pt>
                <c:pt idx="7967">
                  <c:v>4.9835000000000003</c:v>
                </c:pt>
                <c:pt idx="7968">
                  <c:v>4.984</c:v>
                </c:pt>
                <c:pt idx="7969">
                  <c:v>4.9844999999999997</c:v>
                </c:pt>
                <c:pt idx="7970">
                  <c:v>4.9850000000000003</c:v>
                </c:pt>
                <c:pt idx="7971">
                  <c:v>4.9855</c:v>
                </c:pt>
                <c:pt idx="7972">
                  <c:v>4.9859999999999998</c:v>
                </c:pt>
                <c:pt idx="7973">
                  <c:v>4.9865000000000004</c:v>
                </c:pt>
                <c:pt idx="7974">
                  <c:v>4.9870000000000001</c:v>
                </c:pt>
                <c:pt idx="7975">
                  <c:v>4.9874999999999998</c:v>
                </c:pt>
                <c:pt idx="7976">
                  <c:v>4.9880000000000004</c:v>
                </c:pt>
                <c:pt idx="7977">
                  <c:v>4.9885000000000002</c:v>
                </c:pt>
                <c:pt idx="7978">
                  <c:v>4.9889999999999999</c:v>
                </c:pt>
                <c:pt idx="7979">
                  <c:v>4.9894999999999996</c:v>
                </c:pt>
                <c:pt idx="7980">
                  <c:v>4.99</c:v>
                </c:pt>
                <c:pt idx="7981">
                  <c:v>4.9904999999999999</c:v>
                </c:pt>
                <c:pt idx="7982">
                  <c:v>4.9909999999999997</c:v>
                </c:pt>
                <c:pt idx="7983">
                  <c:v>4.9915000000000003</c:v>
                </c:pt>
                <c:pt idx="7984">
                  <c:v>4.992</c:v>
                </c:pt>
                <c:pt idx="7985">
                  <c:v>4.9924999999999997</c:v>
                </c:pt>
                <c:pt idx="7986">
                  <c:v>4.9930000000000003</c:v>
                </c:pt>
                <c:pt idx="7987">
                  <c:v>4.9935</c:v>
                </c:pt>
                <c:pt idx="7988">
                  <c:v>4.9939999999999998</c:v>
                </c:pt>
                <c:pt idx="7989">
                  <c:v>4.9945000000000004</c:v>
                </c:pt>
                <c:pt idx="7990">
                  <c:v>4.9950000000000001</c:v>
                </c:pt>
                <c:pt idx="7991">
                  <c:v>4.9954999999999998</c:v>
                </c:pt>
                <c:pt idx="7992">
                  <c:v>4.9960000000000004</c:v>
                </c:pt>
                <c:pt idx="7993">
                  <c:v>4.9965000000000002</c:v>
                </c:pt>
                <c:pt idx="7994">
                  <c:v>4.9969999999999999</c:v>
                </c:pt>
                <c:pt idx="7995">
                  <c:v>4.9974999999999996</c:v>
                </c:pt>
                <c:pt idx="7996">
                  <c:v>4.9980000000000002</c:v>
                </c:pt>
                <c:pt idx="7997">
                  <c:v>4.9984999999999999</c:v>
                </c:pt>
                <c:pt idx="7998">
                  <c:v>4.9989999999999997</c:v>
                </c:pt>
                <c:pt idx="7999">
                  <c:v>4.9995000000000003</c:v>
                </c:pt>
                <c:pt idx="8000">
                  <c:v>5</c:v>
                </c:pt>
              </c:numCache>
            </c:numRef>
          </c:xVal>
          <c:yVal>
            <c:numRef>
              <c:f>Sheet1!$D$3:$D$8003</c:f>
              <c:numCache>
                <c:formatCode>General</c:formatCode>
                <c:ptCount val="8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0.999999999999998</c:v>
                </c:pt>
                <c:pt idx="4">
                  <c:v>0.99999999999998901</c:v>
                </c:pt>
                <c:pt idx="5">
                  <c:v>0.99999999999994904</c:v>
                </c:pt>
                <c:pt idx="6">
                  <c:v>0.99999999999982903</c:v>
                </c:pt>
                <c:pt idx="7">
                  <c:v>0.99999999999952505</c:v>
                </c:pt>
                <c:pt idx="8">
                  <c:v>0.99999999999885103</c:v>
                </c:pt>
                <c:pt idx="9">
                  <c:v>0.999999999997496</c:v>
                </c:pt>
                <c:pt idx="10">
                  <c:v>0.99999999999497602</c:v>
                </c:pt>
                <c:pt idx="11">
                  <c:v>0.99999999999056899</c:v>
                </c:pt>
                <c:pt idx="12">
                  <c:v>0.99999999998324696</c:v>
                </c:pt>
                <c:pt idx="13">
                  <c:v>0.99999999997158395</c:v>
                </c:pt>
                <c:pt idx="14">
                  <c:v>0.99999999995366595</c:v>
                </c:pt>
                <c:pt idx="15">
                  <c:v>0.99999999992697297</c:v>
                </c:pt>
                <c:pt idx="16">
                  <c:v>0.99999999988825705</c:v>
                </c:pt>
                <c:pt idx="17">
                  <c:v>0.99999999983340304</c:v>
                </c:pt>
                <c:pt idx="18">
                  <c:v>0.99999999975727405</c:v>
                </c:pt>
                <c:pt idx="19">
                  <c:v>0.99999999965354402</c:v>
                </c:pt>
                <c:pt idx="20">
                  <c:v>0.99999999951451002</c:v>
                </c:pt>
                <c:pt idx="21">
                  <c:v>0.999999999330899</c:v>
                </c:pt>
                <c:pt idx="22">
                  <c:v>0.99999999909164505</c:v>
                </c:pt>
                <c:pt idx="23">
                  <c:v>0.99999999878366297</c:v>
                </c:pt>
                <c:pt idx="24">
                  <c:v>0.99999999839159504</c:v>
                </c:pt>
                <c:pt idx="25">
                  <c:v>0.99999999789755301</c:v>
                </c:pt>
                <c:pt idx="26">
                  <c:v>0.99999999728083</c:v>
                </c:pt>
                <c:pt idx="27">
                  <c:v>0.99999999651760496</c:v>
                </c:pt>
                <c:pt idx="28">
                  <c:v>0.99999999558062602</c:v>
                </c:pt>
                <c:pt idx="29">
                  <c:v>0.99999999443887599</c:v>
                </c:pt>
                <c:pt idx="30">
                  <c:v>0.99999999305722398</c:v>
                </c:pt>
                <c:pt idx="31">
                  <c:v>0.999999991396057</c:v>
                </c:pt>
                <c:pt idx="32">
                  <c:v>0.99999998941089197</c:v>
                </c:pt>
                <c:pt idx="33">
                  <c:v>0.99999998705197402</c:v>
                </c:pt>
                <c:pt idx="34">
                  <c:v>0.99999998426385195</c:v>
                </c:pt>
                <c:pt idx="35">
                  <c:v>0.99999998098494602</c:v>
                </c:pt>
                <c:pt idx="36">
                  <c:v>0.999999977147081</c:v>
                </c:pt>
                <c:pt idx="37">
                  <c:v>0.99999997267501795</c:v>
                </c:pt>
                <c:pt idx="38">
                  <c:v>0.99999996748595998</c:v>
                </c:pt>
                <c:pt idx="39">
                  <c:v>0.99999996148903902</c:v>
                </c:pt>
                <c:pt idx="40">
                  <c:v>0.99999995458478896</c:v>
                </c:pt>
                <c:pt idx="41">
                  <c:v>0.99999994666459802</c:v>
                </c:pt>
                <c:pt idx="42">
                  <c:v>0.99999993761014005</c:v>
                </c:pt>
                <c:pt idx="43">
                  <c:v>0.99999992729279996</c:v>
                </c:pt>
                <c:pt idx="44">
                  <c:v>0.999999915573065</c:v>
                </c:pt>
                <c:pt idx="45">
                  <c:v>0.99999990229991198</c:v>
                </c:pt>
                <c:pt idx="46">
                  <c:v>0.99999988731016498</c:v>
                </c:pt>
                <c:pt idx="47">
                  <c:v>0.99999987042784899</c:v>
                </c:pt>
                <c:pt idx="48">
                  <c:v>0.999999851463511</c:v>
                </c:pt>
                <c:pt idx="49">
                  <c:v>0.999999830213536</c:v>
                </c:pt>
                <c:pt idx="50">
                  <c:v>0.99999980645943598</c:v>
                </c:pt>
                <c:pt idx="51">
                  <c:v>0.99999977996713196</c:v>
                </c:pt>
                <c:pt idx="52">
                  <c:v>0.99999975048620504</c:v>
                </c:pt>
                <c:pt idx="53">
                  <c:v>0.99999971774914598</c:v>
                </c:pt>
                <c:pt idx="54">
                  <c:v>0.99999968147057405</c:v>
                </c:pt>
                <c:pt idx="55">
                  <c:v>0.99999964134644503</c:v>
                </c:pt>
                <c:pt idx="56">
                  <c:v>0.99999959705324404</c:v>
                </c:pt>
                <c:pt idx="57">
                  <c:v>0.99999954824715898</c:v>
                </c:pt>
                <c:pt idx="58">
                  <c:v>0.999999494563239</c:v>
                </c:pt>
                <c:pt idx="59">
                  <c:v>0.99999943561452997</c:v>
                </c:pt>
                <c:pt idx="60">
                  <c:v>0.99999937099120695</c:v>
                </c:pt>
                <c:pt idx="61">
                  <c:v>0.99999930025967698</c:v>
                </c:pt>
                <c:pt idx="62">
                  <c:v>0.99999922296167298</c:v>
                </c:pt>
                <c:pt idx="63">
                  <c:v>0.99999913861333201</c:v>
                </c:pt>
                <c:pt idx="64">
                  <c:v>0.99999904670425399</c:v>
                </c:pt>
                <c:pt idx="65">
                  <c:v>0.99999894669654699</c:v>
                </c:pt>
                <c:pt idx="66">
                  <c:v>0.99999883802385903</c:v>
                </c:pt>
                <c:pt idx="67">
                  <c:v>0.99999872009038904</c:v>
                </c:pt>
                <c:pt idx="68">
                  <c:v>0.99999859226989096</c:v>
                </c:pt>
                <c:pt idx="69">
                  <c:v>0.99999845390465503</c:v>
                </c:pt>
                <c:pt idx="70">
                  <c:v>0.999998304304478</c:v>
                </c:pt>
                <c:pt idx="71">
                  <c:v>0.99999814274562004</c:v>
                </c:pt>
                <c:pt idx="72">
                  <c:v>0.99999796846974398</c:v>
                </c:pt>
                <c:pt idx="73">
                  <c:v>0.99999778068284095</c:v>
                </c:pt>
                <c:pt idx="74">
                  <c:v>0.99999757855414695</c:v>
                </c:pt>
                <c:pt idx="75">
                  <c:v>0.99999736121503702</c:v>
                </c:pt>
                <c:pt idx="76">
                  <c:v>0.99999712775791305</c:v>
                </c:pt>
                <c:pt idx="77">
                  <c:v>0.99999687723507402</c:v>
                </c:pt>
                <c:pt idx="78">
                  <c:v>0.999996608657577</c:v>
                </c:pt>
                <c:pt idx="79">
                  <c:v>0.99999632099407898</c:v>
                </c:pt>
                <c:pt idx="80">
                  <c:v>0.99999601316966802</c:v>
                </c:pt>
                <c:pt idx="81">
                  <c:v>0.99999568406468897</c:v>
                </c:pt>
                <c:pt idx="82">
                  <c:v>0.999995332513546</c:v>
                </c:pt>
                <c:pt idx="83">
                  <c:v>0.99999495730349397</c:v>
                </c:pt>
                <c:pt idx="84">
                  <c:v>0.999994557173432</c:v>
                </c:pt>
                <c:pt idx="85">
                  <c:v>0.99999413081265998</c:v>
                </c:pt>
                <c:pt idx="86">
                  <c:v>0.99999367685964902</c:v>
                </c:pt>
                <c:pt idx="87">
                  <c:v>0.99999319390078401</c:v>
                </c:pt>
                <c:pt idx="88">
                  <c:v>0.99999268046909795</c:v>
                </c:pt>
                <c:pt idx="89">
                  <c:v>0.999992135043002</c:v>
                </c:pt>
                <c:pt idx="90">
                  <c:v>0.99999155604499201</c:v>
                </c:pt>
                <c:pt idx="91">
                  <c:v>0.99999094184036197</c:v>
                </c:pt>
                <c:pt idx="92">
                  <c:v>0.99999029073588497</c:v>
                </c:pt>
                <c:pt idx="93">
                  <c:v>0.99998960097850698</c:v>
                </c:pt>
                <c:pt idx="94">
                  <c:v>0.99998887075401099</c:v>
                </c:pt>
                <c:pt idx="95">
                  <c:v>0.99998809818568302</c:v>
                </c:pt>
                <c:pt idx="96">
                  <c:v>0.999987281332964</c:v>
                </c:pt>
                <c:pt idx="97">
                  <c:v>0.99998641819009404</c:v>
                </c:pt>
                <c:pt idx="98">
                  <c:v>0.99998550668474595</c:v>
                </c:pt>
                <c:pt idx="99">
                  <c:v>0.99998454467664999</c:v>
                </c:pt>
                <c:pt idx="100">
                  <c:v>0.99998352995620998</c:v>
                </c:pt>
                <c:pt idx="101">
                  <c:v>0.99998246024311099</c:v>
                </c:pt>
                <c:pt idx="102">
                  <c:v>0.99998133318492</c:v>
                </c:pt>
                <c:pt idx="103">
                  <c:v>0.999980146355675</c:v>
                </c:pt>
                <c:pt idx="104">
                  <c:v>0.99997889725446598</c:v>
                </c:pt>
                <c:pt idx="105">
                  <c:v>0.99997758330401698</c:v>
                </c:pt>
                <c:pt idx="106">
                  <c:v>0.99997620184924496</c:v>
                </c:pt>
                <c:pt idx="107">
                  <c:v>0.99997475015582604</c:v>
                </c:pt>
                <c:pt idx="108">
                  <c:v>0.999973225408749</c:v>
                </c:pt>
                <c:pt idx="109">
                  <c:v>0.99997162471085599</c:v>
                </c:pt>
                <c:pt idx="110">
                  <c:v>0.99996994508138803</c:v>
                </c:pt>
                <c:pt idx="111">
                  <c:v>0.99996818345451399</c:v>
                </c:pt>
                <c:pt idx="112">
                  <c:v>0.99996633667786095</c:v>
                </c:pt>
                <c:pt idx="113">
                  <c:v>0.99996440151103005</c:v>
                </c:pt>
                <c:pt idx="114">
                  <c:v>0.99996237462411797</c:v>
                </c:pt>
                <c:pt idx="115">
                  <c:v>0.99996025259621801</c:v>
                </c:pt>
                <c:pt idx="116">
                  <c:v>0.99995803191393196</c:v>
                </c:pt>
                <c:pt idx="117">
                  <c:v>0.99995570896986397</c:v>
                </c:pt>
                <c:pt idx="118">
                  <c:v>0.99995328006111395</c:v>
                </c:pt>
                <c:pt idx="119">
                  <c:v>0.99995074138777096</c:v>
                </c:pt>
                <c:pt idx="120">
                  <c:v>0.99994808905139299</c:v>
                </c:pt>
                <c:pt idx="121">
                  <c:v>0.99994531905348905</c:v>
                </c:pt>
                <c:pt idx="122">
                  <c:v>0.99994242729399496</c:v>
                </c:pt>
                <c:pt idx="123">
                  <c:v>0.99993940956974603</c:v>
                </c:pt>
                <c:pt idx="124">
                  <c:v>0.99993626157294502</c:v>
                </c:pt>
                <c:pt idx="125">
                  <c:v>0.99993297888962795</c:v>
                </c:pt>
                <c:pt idx="126">
                  <c:v>0.99992955699812403</c:v>
                </c:pt>
                <c:pt idx="127">
                  <c:v>0.99992599126751902</c:v>
                </c:pt>
                <c:pt idx="128">
                  <c:v>0.99992227695610403</c:v>
                </c:pt>
                <c:pt idx="129">
                  <c:v>0.99991840920983699</c:v>
                </c:pt>
                <c:pt idx="130">
                  <c:v>0.99991438306078995</c:v>
                </c:pt>
                <c:pt idx="131">
                  <c:v>0.99991019342559895</c:v>
                </c:pt>
                <c:pt idx="132">
                  <c:v>0.99990583510391096</c:v>
                </c:pt>
                <c:pt idx="133">
                  <c:v>0.99990130277683098</c:v>
                </c:pt>
                <c:pt idx="134">
                  <c:v>0.99989659100536399</c:v>
                </c:pt>
                <c:pt idx="135">
                  <c:v>0.99989169422886204</c:v>
                </c:pt>
                <c:pt idx="136">
                  <c:v>0.99988660676346297</c:v>
                </c:pt>
                <c:pt idx="137">
                  <c:v>0.99988132280053299</c:v>
                </c:pt>
                <c:pt idx="138">
                  <c:v>0.99987583640510802</c:v>
                </c:pt>
                <c:pt idx="139">
                  <c:v>0.99987014151433395</c:v>
                </c:pt>
                <c:pt idx="140">
                  <c:v>0.99986423193590901</c:v>
                </c:pt>
                <c:pt idx="141">
                  <c:v>0.99985810134652298</c:v>
                </c:pt>
                <c:pt idx="142">
                  <c:v>0.99985174329030002</c:v>
                </c:pt>
                <c:pt idx="143">
                  <c:v>0.99984515117723605</c:v>
                </c:pt>
                <c:pt idx="144">
                  <c:v>0.99983831828165104</c:v>
                </c:pt>
                <c:pt idx="145">
                  <c:v>0.99983123774062399</c:v>
                </c:pt>
                <c:pt idx="146">
                  <c:v>0.99982390255244202</c:v>
                </c:pt>
                <c:pt idx="147">
                  <c:v>0.99981630557504897</c:v>
                </c:pt>
                <c:pt idx="148">
                  <c:v>0.99980843952449405</c:v>
                </c:pt>
                <c:pt idx="149">
                  <c:v>0.99980029697338002</c:v>
                </c:pt>
                <c:pt idx="150">
                  <c:v>0.99979187034931705</c:v>
                </c:pt>
                <c:pt idx="151">
                  <c:v>0.99978315193338496</c:v>
                </c:pt>
                <c:pt idx="152">
                  <c:v>0.99977413385858405</c:v>
                </c:pt>
                <c:pt idx="153">
                  <c:v>0.99976480810830104</c:v>
                </c:pt>
                <c:pt idx="154">
                  <c:v>0.99975516651477303</c:v>
                </c:pt>
                <c:pt idx="155">
                  <c:v>0.99974520075756101</c:v>
                </c:pt>
                <c:pt idx="156">
                  <c:v>0.99973490236201401</c:v>
                </c:pt>
                <c:pt idx="157">
                  <c:v>0.99972426269775505</c:v>
                </c:pt>
                <c:pt idx="158">
                  <c:v>0.99971327297715495</c:v>
                </c:pt>
                <c:pt idx="159">
                  <c:v>0.99970192425382298</c:v>
                </c:pt>
                <c:pt idx="160">
                  <c:v>0.99969020742109505</c:v>
                </c:pt>
                <c:pt idx="161">
                  <c:v>0.99967811321053102</c:v>
                </c:pt>
                <c:pt idx="162">
                  <c:v>0.99966563219041504</c:v>
                </c:pt>
                <c:pt idx="163">
                  <c:v>0.99965275476426296</c:v>
                </c:pt>
                <c:pt idx="164">
                  <c:v>0.99963947116933305</c:v>
                </c:pt>
                <c:pt idx="165">
                  <c:v>0.99962577147514897</c:v>
                </c:pt>
                <c:pt idx="166">
                  <c:v>0.99961164558202198</c:v>
                </c:pt>
                <c:pt idx="167">
                  <c:v>0.99959708321958296</c:v>
                </c:pt>
                <c:pt idx="168">
                  <c:v>0.99958207394532295</c:v>
                </c:pt>
                <c:pt idx="169">
                  <c:v>0.99956660714314105</c:v>
                </c:pt>
                <c:pt idx="170">
                  <c:v>0.99955067202189396</c:v>
                </c:pt>
                <c:pt idx="171">
                  <c:v>0.99953425761396197</c:v>
                </c:pt>
                <c:pt idx="172">
                  <c:v>0.99951735277381804</c:v>
                </c:pt>
                <c:pt idx="173">
                  <c:v>0.99949994617660398</c:v>
                </c:pt>
                <c:pt idx="174">
                  <c:v>0.99948202631672101</c:v>
                </c:pt>
                <c:pt idx="175">
                  <c:v>0.999463581506423</c:v>
                </c:pt>
                <c:pt idx="176">
                  <c:v>0.99944459987442402</c:v>
                </c:pt>
                <c:pt idx="177">
                  <c:v>0.99942506936451203</c:v>
                </c:pt>
                <c:pt idx="178">
                  <c:v>0.99940497773417403</c:v>
                </c:pt>
                <c:pt idx="179">
                  <c:v>0.99938431255323301</c:v>
                </c:pt>
                <c:pt idx="180">
                  <c:v>0.99936306120248997</c:v>
                </c:pt>
                <c:pt idx="181">
                  <c:v>0.99934121087238303</c:v>
                </c:pt>
                <c:pt idx="182">
                  <c:v>0.99931874856165404</c:v>
                </c:pt>
                <c:pt idx="183">
                  <c:v>0.99929566107602996</c:v>
                </c:pt>
                <c:pt idx="184">
                  <c:v>0.99927193502691003</c:v>
                </c:pt>
                <c:pt idx="185">
                  <c:v>0.99924755683007005</c:v>
                </c:pt>
                <c:pt idx="186">
                  <c:v>0.99922251270437901</c:v>
                </c:pt>
                <c:pt idx="187">
                  <c:v>0.99919678867052597</c:v>
                </c:pt>
                <c:pt idx="188">
                  <c:v>0.99917037054975999</c:v>
                </c:pt>
                <c:pt idx="189">
                  <c:v>0.99914324396264598</c:v>
                </c:pt>
                <c:pt idx="190">
                  <c:v>0.99911539432783503</c:v>
                </c:pt>
                <c:pt idx="191">
                  <c:v>0.99908680686084095</c:v>
                </c:pt>
                <c:pt idx="192">
                  <c:v>0.999057466572843</c:v>
                </c:pt>
                <c:pt idx="193">
                  <c:v>0.99902735826949396</c:v>
                </c:pt>
                <c:pt idx="194">
                  <c:v>0.99899646654974605</c:v>
                </c:pt>
                <c:pt idx="195">
                  <c:v>0.998964775804698</c:v>
                </c:pt>
                <c:pt idx="196">
                  <c:v>0.99893227021644604</c:v>
                </c:pt>
                <c:pt idx="197">
                  <c:v>0.99889893375696204</c:v>
                </c:pt>
                <c:pt idx="198">
                  <c:v>0.99886475018698395</c:v>
                </c:pt>
                <c:pt idx="199">
                  <c:v>0.99882970305492402</c:v>
                </c:pt>
                <c:pt idx="200">
                  <c:v>0.99879377569578898</c:v>
                </c:pt>
                <c:pt idx="201">
                  <c:v>0.99875695123012997</c:v>
                </c:pt>
                <c:pt idx="202">
                  <c:v>0.99871921256299601</c:v>
                </c:pt>
                <c:pt idx="203">
                  <c:v>0.99868054238291804</c:v>
                </c:pt>
                <c:pt idx="204">
                  <c:v>0.99864092316090403</c:v>
                </c:pt>
                <c:pt idx="205">
                  <c:v>0.99860033714945595</c:v>
                </c:pt>
                <c:pt idx="206">
                  <c:v>0.99855876638161001</c:v>
                </c:pt>
                <c:pt idx="207">
                  <c:v>0.99851619266998604</c:v>
                </c:pt>
                <c:pt idx="208">
                  <c:v>0.99847259760587304</c:v>
                </c:pt>
                <c:pt idx="209">
                  <c:v>0.998427962558321</c:v>
                </c:pt>
                <c:pt idx="210">
                  <c:v>0.99838226867326296</c:v>
                </c:pt>
                <c:pt idx="211">
                  <c:v>0.99833549687265399</c:v>
                </c:pt>
                <c:pt idx="212">
                  <c:v>0.99828762785363401</c:v>
                </c:pt>
                <c:pt idx="213">
                  <c:v>0.99823864208771496</c:v>
                </c:pt>
                <c:pt idx="214">
                  <c:v>0.99818851981998702</c:v>
                </c:pt>
                <c:pt idx="215">
                  <c:v>0.998137241068351</c:v>
                </c:pt>
                <c:pt idx="216">
                  <c:v>0.99808478562277303</c:v>
                </c:pt>
                <c:pt idx="217">
                  <c:v>0.99803113304456503</c:v>
                </c:pt>
                <c:pt idx="218">
                  <c:v>0.99797626266568495</c:v>
                </c:pt>
                <c:pt idx="219">
                  <c:v>0.99792015358807296</c:v>
                </c:pt>
                <c:pt idx="220">
                  <c:v>0.99786278468300005</c:v>
                </c:pt>
                <c:pt idx="221">
                  <c:v>0.99780413459045003</c:v>
                </c:pt>
                <c:pt idx="222">
                  <c:v>0.99774418171852897</c:v>
                </c:pt>
                <c:pt idx="223">
                  <c:v>0.99768290424289796</c:v>
                </c:pt>
                <c:pt idx="224">
                  <c:v>0.99762028010623105</c:v>
                </c:pt>
                <c:pt idx="225">
                  <c:v>0.99755628701771104</c:v>
                </c:pt>
                <c:pt idx="226">
                  <c:v>0.99749090245254102</c:v>
                </c:pt>
                <c:pt idx="227">
                  <c:v>0.99742410365149603</c:v>
                </c:pt>
                <c:pt idx="228">
                  <c:v>0.997355867620492</c:v>
                </c:pt>
                <c:pt idx="229">
                  <c:v>0.99728617113019802</c:v>
                </c:pt>
                <c:pt idx="230">
                  <c:v>0.99721499071566799</c:v>
                </c:pt>
                <c:pt idx="231">
                  <c:v>0.99714230267600701</c:v>
                </c:pt>
                <c:pt idx="232">
                  <c:v>0.99706808307406802</c:v>
                </c:pt>
                <c:pt idx="233">
                  <c:v>0.99699230773618497</c:v>
                </c:pt>
                <c:pt idx="234">
                  <c:v>0.99691495225193105</c:v>
                </c:pt>
                <c:pt idx="235">
                  <c:v>0.99683599197391204</c:v>
                </c:pt>
                <c:pt idx="236">
                  <c:v>0.99675540201759605</c:v>
                </c:pt>
                <c:pt idx="237">
                  <c:v>0.996673157261172</c:v>
                </c:pt>
                <c:pt idx="238">
                  <c:v>0.99658923234544905</c:v>
                </c:pt>
                <c:pt idx="239">
                  <c:v>0.99650360167378005</c:v>
                </c:pt>
                <c:pt idx="240">
                  <c:v>0.99641623941203505</c:v>
                </c:pt>
                <c:pt idx="241">
                  <c:v>0.99632711948859298</c:v>
                </c:pt>
                <c:pt idx="242">
                  <c:v>0.99623621559438902</c:v>
                </c:pt>
                <c:pt idx="243">
                  <c:v>0.99614350118298001</c:v>
                </c:pt>
                <c:pt idx="244">
                  <c:v>0.99604894947066103</c:v>
                </c:pt>
                <c:pt idx="245">
                  <c:v>0.99595253343661505</c:v>
                </c:pt>
                <c:pt idx="246">
                  <c:v>0.99585422582309802</c:v>
                </c:pt>
                <c:pt idx="247">
                  <c:v>0.99575399913566898</c:v>
                </c:pt>
                <c:pt idx="248">
                  <c:v>0.995651825643454</c:v>
                </c:pt>
                <c:pt idx="249">
                  <c:v>0.99554767737945205</c:v>
                </c:pt>
                <c:pt idx="250">
                  <c:v>0.99544152614088699</c:v>
                </c:pt>
                <c:pt idx="251">
                  <c:v>0.99533334348959002</c:v>
                </c:pt>
                <c:pt idx="252">
                  <c:v>0.99522310075243303</c:v>
                </c:pt>
                <c:pt idx="253">
                  <c:v>0.99511076902179896</c:v>
                </c:pt>
                <c:pt idx="254">
                  <c:v>0.99499631915609799</c:v>
                </c:pt>
                <c:pt idx="255">
                  <c:v>0.99487972178032502</c:v>
                </c:pt>
                <c:pt idx="256">
                  <c:v>0.99476094728666298</c:v>
                </c:pt>
                <c:pt idx="257">
                  <c:v>0.99463996583512604</c:v>
                </c:pt>
                <c:pt idx="258">
                  <c:v>0.99451674735425799</c:v>
                </c:pt>
                <c:pt idx="259">
                  <c:v>0.99439126154185997</c:v>
                </c:pt>
                <c:pt idx="260">
                  <c:v>0.99426347786578095</c:v>
                </c:pt>
                <c:pt idx="261">
                  <c:v>0.99413336556474596</c:v>
                </c:pt>
                <c:pt idx="262">
                  <c:v>0.99400089364923105</c:v>
                </c:pt>
                <c:pt idx="263">
                  <c:v>0.99386603090238801</c:v>
                </c:pt>
                <c:pt idx="264">
                  <c:v>0.993728745881022</c:v>
                </c:pt>
                <c:pt idx="265">
                  <c:v>0.99358900691660801</c:v>
                </c:pt>
                <c:pt idx="266">
                  <c:v>0.99344678211636295</c:v>
                </c:pt>
                <c:pt idx="267">
                  <c:v>0.99330203936437</c:v>
                </c:pt>
                <c:pt idx="268">
                  <c:v>0.99315474632275003</c:v>
                </c:pt>
                <c:pt idx="269">
                  <c:v>0.993004870432878</c:v>
                </c:pt>
                <c:pt idx="270">
                  <c:v>0.992852378916666</c:v>
                </c:pt>
                <c:pt idx="271">
                  <c:v>0.99269723877788596</c:v>
                </c:pt>
                <c:pt idx="272">
                  <c:v>0.99253941680354596</c:v>
                </c:pt>
                <c:pt idx="273">
                  <c:v>0.992378879565329</c:v>
                </c:pt>
                <c:pt idx="274">
                  <c:v>0.99221559342107302</c:v>
                </c:pt>
                <c:pt idx="275">
                  <c:v>0.99204952451631401</c:v>
                </c:pt>
                <c:pt idx="276">
                  <c:v>0.99188063878588195</c:v>
                </c:pt>
                <c:pt idx="277">
                  <c:v>0.99170890195554995</c:v>
                </c:pt>
                <c:pt idx="278">
                  <c:v>0.99153427954374196</c:v>
                </c:pt>
                <c:pt idx="279">
                  <c:v>0.99135673686329395</c:v>
                </c:pt>
                <c:pt idx="280">
                  <c:v>0.99117623902327501</c:v>
                </c:pt>
                <c:pt idx="281">
                  <c:v>0.99099275093086303</c:v>
                </c:pt>
                <c:pt idx="282">
                  <c:v>0.99080623729327999</c:v>
                </c:pt>
                <c:pt idx="283">
                  <c:v>0.99061666261978798</c:v>
                </c:pt>
                <c:pt idx="284">
                  <c:v>0.99042399122373803</c:v>
                </c:pt>
                <c:pt idx="285">
                  <c:v>0.99022818722468298</c:v>
                </c:pt>
                <c:pt idx="286">
                  <c:v>0.99002921455054804</c:v>
                </c:pt>
                <c:pt idx="287">
                  <c:v>0.98982703693986496</c:v>
                </c:pt>
                <c:pt idx="288">
                  <c:v>0.989621617944064</c:v>
                </c:pt>
                <c:pt idx="289">
                  <c:v>0.98941292092982402</c:v>
                </c:pt>
                <c:pt idx="290">
                  <c:v>0.98920090908149505</c:v>
                </c:pt>
                <c:pt idx="291">
                  <c:v>0.98898554540356898</c:v>
                </c:pt>
                <c:pt idx="292">
                  <c:v>0.98876679272322499</c:v>
                </c:pt>
                <c:pt idx="293">
                  <c:v>0.98854461369293101</c:v>
                </c:pt>
                <c:pt idx="294">
                  <c:v>0.98831897079310904</c:v>
                </c:pt>
                <c:pt idx="295">
                  <c:v>0.98808982633486897</c:v>
                </c:pt>
                <c:pt idx="296">
                  <c:v>0.98785714246280099</c:v>
                </c:pt>
                <c:pt idx="297">
                  <c:v>0.98762088115783697</c:v>
                </c:pt>
                <c:pt idx="298">
                  <c:v>0.98738100424017405</c:v>
                </c:pt>
                <c:pt idx="299">
                  <c:v>0.98713747337226299</c:v>
                </c:pt>
                <c:pt idx="300">
                  <c:v>0.98689025006186804</c:v>
                </c:pt>
                <c:pt idx="301">
                  <c:v>0.98663929566518305</c:v>
                </c:pt>
                <c:pt idx="302">
                  <c:v>0.986384571390027</c:v>
                </c:pt>
                <c:pt idx="303">
                  <c:v>0.98612603829909196</c:v>
                </c:pt>
                <c:pt idx="304">
                  <c:v>0.98586365731326797</c:v>
                </c:pt>
                <c:pt idx="305">
                  <c:v>0.98559738921503304</c:v>
                </c:pt>
                <c:pt idx="306">
                  <c:v>0.98532719465190899</c:v>
                </c:pt>
                <c:pt idx="307">
                  <c:v>0.98505303413998702</c:v>
                </c:pt>
                <c:pt idx="308">
                  <c:v>0.98477486806752002</c:v>
                </c:pt>
                <c:pt idx="309">
                  <c:v>0.98449265669858399</c:v>
                </c:pt>
                <c:pt idx="310">
                  <c:v>0.98420636017680996</c:v>
                </c:pt>
                <c:pt idx="311">
                  <c:v>0.98391593852917703</c:v>
                </c:pt>
                <c:pt idx="312">
                  <c:v>0.98362135166988796</c:v>
                </c:pt>
                <c:pt idx="313">
                  <c:v>0.98332255940429902</c:v>
                </c:pt>
                <c:pt idx="314">
                  <c:v>0.98301952143293203</c:v>
                </c:pt>
                <c:pt idx="315">
                  <c:v>0.98271219735554405</c:v>
                </c:pt>
                <c:pt idx="316">
                  <c:v>0.98240054667527899</c:v>
                </c:pt>
                <c:pt idx="317">
                  <c:v>0.982084528802878</c:v>
                </c:pt>
                <c:pt idx="318">
                  <c:v>0.98176410306096296</c:v>
                </c:pt>
                <c:pt idx="319">
                  <c:v>0.98143922868839795</c:v>
                </c:pt>
                <c:pt idx="320">
                  <c:v>0.98110986484470597</c:v>
                </c:pt>
                <c:pt idx="321">
                  <c:v>0.98077597061456501</c:v>
                </c:pt>
                <c:pt idx="322">
                  <c:v>0.98043750501237803</c:v>
                </c:pt>
                <c:pt idx="323">
                  <c:v>0.98009442698689597</c:v>
                </c:pt>
                <c:pt idx="324">
                  <c:v>0.97974669542593296</c:v>
                </c:pt>
                <c:pt idx="325">
                  <c:v>0.97939426916113104</c:v>
                </c:pt>
                <c:pt idx="326">
                  <c:v>0.97903710697280999</c:v>
                </c:pt>
                <c:pt idx="327">
                  <c:v>0.97867516759487405</c:v>
                </c:pt>
                <c:pt idx="328">
                  <c:v>0.97830840971980004</c:v>
                </c:pt>
                <c:pt idx="329">
                  <c:v>0.977936792003683</c:v>
                </c:pt>
                <c:pt idx="330">
                  <c:v>0.97756027307136195</c:v>
                </c:pt>
                <c:pt idx="331">
                  <c:v>0.97717881152160602</c:v>
                </c:pt>
                <c:pt idx="332">
                  <c:v>0.97679236593237295</c:v>
                </c:pt>
                <c:pt idx="333">
                  <c:v>0.97640089486613901</c:v>
                </c:pt>
                <c:pt idx="334">
                  <c:v>0.97600435687528997</c:v>
                </c:pt>
                <c:pt idx="335">
                  <c:v>0.97560271050758296</c:v>
                </c:pt>
                <c:pt idx="336">
                  <c:v>0.97519591431167996</c:v>
                </c:pt>
                <c:pt idx="337">
                  <c:v>0.97478392684274395</c:v>
                </c:pt>
                <c:pt idx="338">
                  <c:v>0.97436670666809999</c:v>
                </c:pt>
                <c:pt idx="339">
                  <c:v>0.97394421237296902</c:v>
                </c:pt>
                <c:pt idx="340">
                  <c:v>0.97351640256626104</c:v>
                </c:pt>
                <c:pt idx="341">
                  <c:v>0.97308323588643997</c:v>
                </c:pt>
                <c:pt idx="342">
                  <c:v>0.972644671007447</c:v>
                </c:pt>
                <c:pt idx="343">
                  <c:v>0.97220066664469196</c:v>
                </c:pt>
                <c:pt idx="344">
                  <c:v>0.97175118156110896</c:v>
                </c:pt>
                <c:pt idx="345">
                  <c:v>0.971296174573273</c:v>
                </c:pt>
                <c:pt idx="346">
                  <c:v>0.970835604557582</c:v>
                </c:pt>
                <c:pt idx="347">
                  <c:v>0.97036943045649604</c:v>
                </c:pt>
                <c:pt idx="348">
                  <c:v>0.96989761128484697</c:v>
                </c:pt>
                <c:pt idx="349">
                  <c:v>0.969420106136194</c:v>
                </c:pt>
                <c:pt idx="350">
                  <c:v>0.968936874189255</c:v>
                </c:pt>
                <c:pt idx="351">
                  <c:v>0.96844787471438698</c:v>
                </c:pt>
                <c:pt idx="352">
                  <c:v>0.96795306708012496</c:v>
                </c:pt>
                <c:pt idx="353">
                  <c:v>0.96745241075978505</c:v>
                </c:pt>
                <c:pt idx="354">
                  <c:v>0.966945865338115</c:v>
                </c:pt>
                <c:pt idx="355">
                  <c:v>0.96643339051801003</c:v>
                </c:pt>
                <c:pt idx="356">
                  <c:v>0.96591494612727202</c:v>
                </c:pt>
                <c:pt idx="357">
                  <c:v>0.96539049212543204</c:v>
                </c:pt>
                <c:pt idx="358">
                  <c:v>0.96485998861062305</c:v>
                </c:pt>
                <c:pt idx="359">
                  <c:v>0.96432339582650095</c:v>
                </c:pt>
                <c:pt idx="360">
                  <c:v>0.96378067416921898</c:v>
                </c:pt>
                <c:pt idx="361">
                  <c:v>0.96323178419444999</c:v>
                </c:pt>
                <c:pt idx="362">
                  <c:v>0.96267668662445904</c:v>
                </c:pt>
                <c:pt idx="363">
                  <c:v>0.962115342355224</c:v>
                </c:pt>
                <c:pt idx="364">
                  <c:v>0.96154771246359505</c:v>
                </c:pt>
                <c:pt idx="365">
                  <c:v>0.96097375821450803</c:v>
                </c:pt>
                <c:pt idx="366">
                  <c:v>0.96039344106823699</c:v>
                </c:pt>
                <c:pt idx="367">
                  <c:v>0.95980672268768397</c:v>
                </c:pt>
                <c:pt idx="368">
                  <c:v>0.95921356494571997</c:v>
                </c:pt>
                <c:pt idx="369">
                  <c:v>0.95861392993255701</c:v>
                </c:pt>
                <c:pt idx="370">
                  <c:v>0.95800777996316</c:v>
                </c:pt>
                <c:pt idx="371">
                  <c:v>0.957395077584696</c:v>
                </c:pt>
                <c:pt idx="372">
                  <c:v>0.95677578558401999</c:v>
                </c:pt>
                <c:pt idx="373">
                  <c:v>0.956149866995187</c:v>
                </c:pt>
                <c:pt idx="374">
                  <c:v>0.95551728510700795</c:v>
                </c:pt>
                <c:pt idx="375">
                  <c:v>0.95487800347062401</c:v>
                </c:pt>
                <c:pt idx="376">
                  <c:v>0.954231985907117</c:v>
                </c:pt>
                <c:pt idx="377">
                  <c:v>0.95357919651514</c:v>
                </c:pt>
                <c:pt idx="378">
                  <c:v>0.95291959967858697</c:v>
                </c:pt>
                <c:pt idx="379">
                  <c:v>0.95225316007426397</c:v>
                </c:pt>
                <c:pt idx="380">
                  <c:v>0.95157984267960705</c:v>
                </c:pt>
                <c:pt idx="381">
                  <c:v>0.95089961278039903</c:v>
                </c:pt>
                <c:pt idx="382">
                  <c:v>0.95021243597851501</c:v>
                </c:pt>
                <c:pt idx="383">
                  <c:v>0.94951827819968604</c:v>
                </c:pt>
                <c:pt idx="384">
                  <c:v>0.94881710570127098</c:v>
                </c:pt>
                <c:pt idx="385">
                  <c:v>0.94810888508004199</c:v>
                </c:pt>
                <c:pt idx="386">
                  <c:v>0.94739358327998302</c:v>
                </c:pt>
                <c:pt idx="387">
                  <c:v>0.94667116760009995</c:v>
                </c:pt>
                <c:pt idx="388">
                  <c:v>0.94594160570222496</c:v>
                </c:pt>
                <c:pt idx="389">
                  <c:v>0.94520486561883998</c:v>
                </c:pt>
                <c:pt idx="390">
                  <c:v>0.94446091576089597</c:v>
                </c:pt>
                <c:pt idx="391">
                  <c:v>0.94370972492562899</c:v>
                </c:pt>
                <c:pt idx="392">
                  <c:v>0.94295126230437798</c:v>
                </c:pt>
                <c:pt idx="393">
                  <c:v>0.94218549749040603</c:v>
                </c:pt>
                <c:pt idx="394">
                  <c:v>0.94141240048669705</c:v>
                </c:pt>
                <c:pt idx="395">
                  <c:v>0.94063194171376396</c:v>
                </c:pt>
                <c:pt idx="396">
                  <c:v>0.93984409201743502</c:v>
                </c:pt>
                <c:pt idx="397">
                  <c:v>0.93904882267662604</c:v>
                </c:pt>
                <c:pt idx="398">
                  <c:v>0.93824610541110598</c:v>
                </c:pt>
                <c:pt idx="399">
                  <c:v>0.93743591238923596</c:v>
                </c:pt>
                <c:pt idx="400">
                  <c:v>0.93661821623569497</c:v>
                </c:pt>
                <c:pt idx="401">
                  <c:v>0.93579299003918104</c:v>
                </c:pt>
                <c:pt idx="402">
                  <c:v>0.93496020736008401</c:v>
                </c:pt>
                <c:pt idx="403">
                  <c:v>0.93411984223814004</c:v>
                </c:pt>
                <c:pt idx="404">
                  <c:v>0.93327186920004901</c:v>
                </c:pt>
                <c:pt idx="405">
                  <c:v>0.93241626326705895</c:v>
                </c:pt>
                <c:pt idx="406">
                  <c:v>0.93155299996252905</c:v>
                </c:pt>
                <c:pt idx="407">
                  <c:v>0.93068205531943404</c:v>
                </c:pt>
                <c:pt idx="408">
                  <c:v>0.92980340588785404</c:v>
                </c:pt>
                <c:pt idx="409">
                  <c:v>0.92891702874240101</c:v>
                </c:pt>
                <c:pt idx="410">
                  <c:v>0.92802290148961497</c:v>
                </c:pt>
                <c:pt idx="411">
                  <c:v>0.92712100227530803</c:v>
                </c:pt>
                <c:pt idx="412">
                  <c:v>0.92621130979185495</c:v>
                </c:pt>
                <c:pt idx="413">
                  <c:v>0.92529380328544197</c:v>
                </c:pt>
                <c:pt idx="414">
                  <c:v>0.924368462563253</c:v>
                </c:pt>
                <c:pt idx="415">
                  <c:v>0.92343526800060005</c:v>
                </c:pt>
                <c:pt idx="416">
                  <c:v>0.92249420054799303</c:v>
                </c:pt>
                <c:pt idx="417">
                  <c:v>0.921545241738153</c:v>
                </c:pt>
                <c:pt idx="418">
                  <c:v>0.92058837369295199</c:v>
                </c:pt>
                <c:pt idx="419">
                  <c:v>0.91962357913029302</c:v>
                </c:pt>
                <c:pt idx="420">
                  <c:v>0.91865084137091302</c:v>
                </c:pt>
                <c:pt idx="421">
                  <c:v>0.91767014434511796</c:v>
                </c:pt>
                <c:pt idx="422">
                  <c:v>0.91668147259944199</c:v>
                </c:pt>
                <c:pt idx="423">
                  <c:v>0.91568481130322499</c:v>
                </c:pt>
                <c:pt idx="424">
                  <c:v>0.91468014625511296</c:v>
                </c:pt>
                <c:pt idx="425">
                  <c:v>0.91366746388947595</c:v>
                </c:pt>
                <c:pt idx="426">
                  <c:v>0.91264675128273298</c:v>
                </c:pt>
                <c:pt idx="427">
                  <c:v>0.91161799615960104</c:v>
                </c:pt>
                <c:pt idx="428">
                  <c:v>0.91058118689923895</c:v>
                </c:pt>
                <c:pt idx="429">
                  <c:v>0.90953631254131095</c:v>
                </c:pt>
                <c:pt idx="430">
                  <c:v>0.90848336279193997</c:v>
                </c:pt>
                <c:pt idx="431">
                  <c:v>0.90742232802957701</c:v>
                </c:pt>
                <c:pt idx="432">
                  <c:v>0.90635319931075697</c:v>
                </c:pt>
                <c:pt idx="433">
                  <c:v>0.90527596837575697</c:v>
                </c:pt>
                <c:pt idx="434">
                  <c:v>0.90419062765415004</c:v>
                </c:pt>
                <c:pt idx="435">
                  <c:v>0.90309717027024095</c:v>
                </c:pt>
                <c:pt idx="436">
                  <c:v>0.90199559004840202</c:v>
                </c:pt>
                <c:pt idx="437">
                  <c:v>0.90088588151828397</c:v>
                </c:pt>
                <c:pt idx="438">
                  <c:v>0.89976803991992305</c:v>
                </c:pt>
                <c:pt idx="439">
                  <c:v>0.89864206120871604</c:v>
                </c:pt>
                <c:pt idx="440">
                  <c:v>0.89750794206028595</c:v>
                </c:pt>
                <c:pt idx="441">
                  <c:v>0.89636567987521498</c:v>
                </c:pt>
                <c:pt idx="442">
                  <c:v>0.89521527278365898</c:v>
                </c:pt>
                <c:pt idx="443">
                  <c:v>0.89405671964983002</c:v>
                </c:pt>
                <c:pt idx="444">
                  <c:v>0.89289002007634599</c:v>
                </c:pt>
                <c:pt idx="445">
                  <c:v>0.89171517440845605</c:v>
                </c:pt>
                <c:pt idx="446">
                  <c:v>0.89053218373812104</c:v>
                </c:pt>
                <c:pt idx="447">
                  <c:v>0.88934104990796603</c:v>
                </c:pt>
                <c:pt idx="448">
                  <c:v>0.888141775515087</c:v>
                </c:pt>
                <c:pt idx="449">
                  <c:v>0.88693436391471903</c:v>
                </c:pt>
                <c:pt idx="450">
                  <c:v>0.88571881922375995</c:v>
                </c:pt>
                <c:pt idx="451">
                  <c:v>0.88449514632415305</c:v>
                </c:pt>
                <c:pt idx="452">
                  <c:v>0.88326335086611496</c:v>
                </c:pt>
                <c:pt idx="453">
                  <c:v>0.88202343927121996</c:v>
                </c:pt>
                <c:pt idx="454">
                  <c:v>0.88077541873532905</c:v>
                </c:pt>
                <c:pt idx="455">
                  <c:v>0.87951929723137301</c:v>
                </c:pt>
                <c:pt idx="456">
                  <c:v>0.87825508351197001</c:v>
                </c:pt>
                <c:pt idx="457">
                  <c:v>0.87698278711189503</c:v>
                </c:pt>
                <c:pt idx="458">
                  <c:v>0.87570241835038898</c:v>
                </c:pt>
                <c:pt idx="459">
                  <c:v>0.87441398833330497</c:v>
                </c:pt>
                <c:pt idx="460">
                  <c:v>0.87311750895509499</c:v>
                </c:pt>
                <c:pt idx="461">
                  <c:v>0.87181299290063496</c:v>
                </c:pt>
                <c:pt idx="462">
                  <c:v>0.870500453646882</c:v>
                </c:pt>
                <c:pt idx="463">
                  <c:v>0.86917990546436796</c:v>
                </c:pt>
                <c:pt idx="464">
                  <c:v>0.86785136341852298</c:v>
                </c:pt>
                <c:pt idx="465">
                  <c:v>0.86651484337083595</c:v>
                </c:pt>
                <c:pt idx="466">
                  <c:v>0.86517036197983099</c:v>
                </c:pt>
                <c:pt idx="467">
                  <c:v>0.86381793670189799</c:v>
                </c:pt>
                <c:pt idx="468">
                  <c:v>0.862457585791918</c:v>
                </c:pt>
                <c:pt idx="469">
                  <c:v>0.86108932830374596</c:v>
                </c:pt>
                <c:pt idx="470">
                  <c:v>0.85971318409049302</c:v>
                </c:pt>
                <c:pt idx="471">
                  <c:v>0.85832917380465601</c:v>
                </c:pt>
                <c:pt idx="472">
                  <c:v>0.85693731889805302</c:v>
                </c:pt>
                <c:pt idx="473">
                  <c:v>0.85553764162159096</c:v>
                </c:pt>
                <c:pt idx="474">
                  <c:v>0.85413016502484995</c:v>
                </c:pt>
                <c:pt idx="475">
                  <c:v>0.85271491295549795</c:v>
                </c:pt>
                <c:pt idx="476">
                  <c:v>0.85129191005851301</c:v>
                </c:pt>
                <c:pt idx="477">
                  <c:v>0.84986118177523495</c:v>
                </c:pt>
                <c:pt idx="478">
                  <c:v>0.84842275434223502</c:v>
                </c:pt>
                <c:pt idx="479">
                  <c:v>0.84697665479000495</c:v>
                </c:pt>
                <c:pt idx="480">
                  <c:v>0.84552291094146104</c:v>
                </c:pt>
                <c:pt idx="481">
                  <c:v>0.84406155141027095</c:v>
                </c:pt>
                <c:pt idx="482">
                  <c:v>0.84259260559899996</c:v>
                </c:pt>
                <c:pt idx="483">
                  <c:v>0.84111610369707202</c:v>
                </c:pt>
                <c:pt idx="484">
                  <c:v>0.839632076678547</c:v>
                </c:pt>
                <c:pt idx="485">
                  <c:v>0.83814055629972795</c:v>
                </c:pt>
                <c:pt idx="486">
                  <c:v>0.836641575096567</c:v>
                </c:pt>
                <c:pt idx="487">
                  <c:v>0.83513516638191498</c:v>
                </c:pt>
                <c:pt idx="488">
                  <c:v>0.83362136424256505</c:v>
                </c:pt>
                <c:pt idx="489">
                  <c:v>0.83210020353613201</c:v>
                </c:pt>
                <c:pt idx="490">
                  <c:v>0.83057171988774203</c:v>
                </c:pt>
                <c:pt idx="491">
                  <c:v>0.82903594968655603</c:v>
                </c:pt>
                <c:pt idx="492">
                  <c:v>0.82749293008208902</c:v>
                </c:pt>
                <c:pt idx="493">
                  <c:v>0.82594269898037698</c:v>
                </c:pt>
                <c:pt idx="494">
                  <c:v>0.82438529503994995</c:v>
                </c:pt>
                <c:pt idx="495">
                  <c:v>0.82282075766763096</c:v>
                </c:pt>
                <c:pt idx="496">
                  <c:v>0.82124912701416497</c:v>
                </c:pt>
                <c:pt idx="497">
                  <c:v>0.81967044396965605</c:v>
                </c:pt>
                <c:pt idx="498">
                  <c:v>0.81808475015885096</c:v>
                </c:pt>
                <c:pt idx="499">
                  <c:v>0.81649208793623795</c:v>
                </c:pt>
                <c:pt idx="500">
                  <c:v>0.81489250038096706</c:v>
                </c:pt>
                <c:pt idx="501">
                  <c:v>0.81328603129161203</c:v>
                </c:pt>
                <c:pt idx="502">
                  <c:v>0.81167272518075795</c:v>
                </c:pt>
                <c:pt idx="503">
                  <c:v>0.81005262726941396</c:v>
                </c:pt>
                <c:pt idx="504">
                  <c:v>0.80842578348127303</c:v>
                </c:pt>
                <c:pt idx="505">
                  <c:v>0.80679224043678699</c:v>
                </c:pt>
                <c:pt idx="506">
                  <c:v>0.80515204544709695</c:v>
                </c:pt>
                <c:pt idx="507">
                  <c:v>0.80350524650778699</c:v>
                </c:pt>
                <c:pt idx="508">
                  <c:v>0.80185189229248799</c:v>
                </c:pt>
                <c:pt idx="509">
                  <c:v>0.80019203214631196</c:v>
                </c:pt>
                <c:pt idx="510">
                  <c:v>0.79852571607914002</c:v>
                </c:pt>
                <c:pt idx="511">
                  <c:v>0.79685299475874805</c:v>
                </c:pt>
                <c:pt idx="512">
                  <c:v>0.79517391950378302</c:v>
                </c:pt>
                <c:pt idx="513">
                  <c:v>0.79348854227658705</c:v>
                </c:pt>
                <c:pt idx="514">
                  <c:v>0.79179691567587196</c:v>
                </c:pt>
                <c:pt idx="515">
                  <c:v>0.79009909292924796</c:v>
                </c:pt>
                <c:pt idx="516">
                  <c:v>0.78839512788561095</c:v>
                </c:pt>
                <c:pt idx="517">
                  <c:v>0.78668507500737905</c:v>
                </c:pt>
                <c:pt idx="518">
                  <c:v>0.78496898936260096</c:v>
                </c:pt>
                <c:pt idx="519">
                  <c:v>0.78324692661691697</c:v>
                </c:pt>
                <c:pt idx="520">
                  <c:v>0.78151894302539204</c:v>
                </c:pt>
                <c:pt idx="521">
                  <c:v>0.77978509542421304</c:v>
                </c:pt>
                <c:pt idx="522">
                  <c:v>0.77804544122225205</c:v>
                </c:pt>
                <c:pt idx="523">
                  <c:v>0.77630003839252004</c:v>
                </c:pt>
                <c:pt idx="524">
                  <c:v>0.77454894546346897</c:v>
                </c:pt>
                <c:pt idx="525">
                  <c:v>0.772792221510197</c:v>
                </c:pt>
                <c:pt idx="526">
                  <c:v>0.77102992614552102</c:v>
                </c:pt>
                <c:pt idx="527">
                  <c:v>0.76926211951093604</c:v>
                </c:pt>
                <c:pt idx="528">
                  <c:v>0.76748886226746704</c:v>
                </c:pt>
                <c:pt idx="529">
                  <c:v>0.76571021558639896</c:v>
                </c:pt>
                <c:pt idx="530">
                  <c:v>0.76392624113991103</c:v>
                </c:pt>
                <c:pt idx="531">
                  <c:v>0.76213700109160498</c:v>
                </c:pt>
                <c:pt idx="532">
                  <c:v>0.76034255808692197</c:v>
                </c:pt>
                <c:pt idx="533">
                  <c:v>0.75854297524347403</c:v>
                </c:pt>
                <c:pt idx="534">
                  <c:v>0.75673831614127296</c:v>
                </c:pt>
                <c:pt idx="535">
                  <c:v>0.75492864481287203</c:v>
                </c:pt>
                <c:pt idx="536">
                  <c:v>0.75311402573341801</c:v>
                </c:pt>
                <c:pt idx="537">
                  <c:v>0.75129452381061002</c:v>
                </c:pt>
                <c:pt idx="538">
                  <c:v>0.749470204374588</c:v>
                </c:pt>
                <c:pt idx="539">
                  <c:v>0.74764113316774194</c:v>
                </c:pt>
                <c:pt idx="540">
                  <c:v>0.74580737633442995</c:v>
                </c:pt>
                <c:pt idx="541">
                  <c:v>0.74396900041064395</c:v>
                </c:pt>
                <c:pt idx="542">
                  <c:v>0.74212607231359196</c:v>
                </c:pt>
                <c:pt idx="543">
                  <c:v>0.74027865933122206</c:v>
                </c:pt>
                <c:pt idx="544">
                  <c:v>0.738426829111688</c:v>
                </c:pt>
                <c:pt idx="545">
                  <c:v>0.73657064965274499</c:v>
                </c:pt>
                <c:pt idx="546">
                  <c:v>0.734710189291091</c:v>
                </c:pt>
                <c:pt idx="547">
                  <c:v>0.73284551669167697</c:v>
                </c:pt>
                <c:pt idx="548">
                  <c:v>0.730976700836937</c:v>
                </c:pt>
                <c:pt idx="549">
                  <c:v>0.72910381101599697</c:v>
                </c:pt>
                <c:pt idx="550">
                  <c:v>0.727226916813833</c:v>
                </c:pt>
                <c:pt idx="551">
                  <c:v>0.72534608810039303</c:v>
                </c:pt>
                <c:pt idx="552">
                  <c:v>0.72346139501968298</c:v>
                </c:pt>
                <c:pt idx="553">
                  <c:v>0.72157290797882401</c:v>
                </c:pt>
                <c:pt idx="554">
                  <c:v>0.71968069763707698</c:v>
                </c:pt>
                <c:pt idx="555">
                  <c:v>0.71778483489485201</c:v>
                </c:pt>
                <c:pt idx="556">
                  <c:v>0.71588539088268599</c:v>
                </c:pt>
                <c:pt idx="557">
                  <c:v>0.71398243695021302</c:v>
                </c:pt>
                <c:pt idx="558">
                  <c:v>0.71207604465511298</c:v>
                </c:pt>
                <c:pt idx="559">
                  <c:v>0.71016628575205698</c:v>
                </c:pt>
                <c:pt idx="560">
                  <c:v>0.70825323218163905</c:v>
                </c:pt>
                <c:pt idx="561">
                  <c:v>0.70633695605931002</c:v>
                </c:pt>
                <c:pt idx="562">
                  <c:v>0.70441752966430404</c:v>
                </c:pt>
                <c:pt idx="563">
                  <c:v>0.702495025428581</c:v>
                </c:pt>
                <c:pt idx="564">
                  <c:v>0.70056951592576</c:v>
                </c:pt>
                <c:pt idx="565">
                  <c:v>0.69864107386007201</c:v>
                </c:pt>
                <c:pt idx="566">
                  <c:v>0.69670977205532802</c:v>
                </c:pt>
                <c:pt idx="567">
                  <c:v>0.69477568344389595</c:v>
                </c:pt>
                <c:pt idx="568">
                  <c:v>0.69283888105570501</c:v>
                </c:pt>
                <c:pt idx="569">
                  <c:v>0.69089943800726505</c:v>
                </c:pt>
                <c:pt idx="570">
                  <c:v>0.68895742749071898</c:v>
                </c:pt>
                <c:pt idx="571">
                  <c:v>0.68701292276292603</c:v>
                </c:pt>
                <c:pt idx="572">
                  <c:v>0.68506599713457095</c:v>
                </c:pt>
                <c:pt idx="573">
                  <c:v>0.68311672395931</c:v>
                </c:pt>
                <c:pt idx="574">
                  <c:v>0.68116517662296505</c:v>
                </c:pt>
                <c:pt idx="575">
                  <c:v>0.67921142853274497</c:v>
                </c:pt>
                <c:pt idx="576">
                  <c:v>0.67725555310653096</c:v>
                </c:pt>
                <c:pt idx="577">
                  <c:v>0.67529762376218705</c:v>
                </c:pt>
                <c:pt idx="578">
                  <c:v>0.67333771390694497</c:v>
                </c:pt>
                <c:pt idx="579">
                  <c:v>0.67137589692682198</c:v>
                </c:pt>
                <c:pt idx="580">
                  <c:v>0.66941224617611195</c:v>
                </c:pt>
                <c:pt idx="581">
                  <c:v>0.66744683496693002</c:v>
                </c:pt>
                <c:pt idx="582">
                  <c:v>0.66547973655881199</c:v>
                </c:pt>
                <c:pt idx="583">
                  <c:v>0.66351102414839302</c:v>
                </c:pt>
                <c:pt idx="584">
                  <c:v>0.66154077085914598</c:v>
                </c:pt>
                <c:pt idx="585">
                  <c:v>0.65956904973119002</c:v>
                </c:pt>
                <c:pt idx="586">
                  <c:v>0.65759593371117198</c:v>
                </c:pt>
                <c:pt idx="587">
                  <c:v>0.65562149564223304</c:v>
                </c:pt>
                <c:pt idx="588">
                  <c:v>0.65364580825403495</c:v>
                </c:pt>
                <c:pt idx="589">
                  <c:v>0.651668944152892</c:v>
                </c:pt>
                <c:pt idx="590">
                  <c:v>0.64969097581195701</c:v>
                </c:pt>
                <c:pt idx="591">
                  <c:v>0.64771197556151905</c:v>
                </c:pt>
                <c:pt idx="592">
                  <c:v>0.64573201557937399</c:v>
                </c:pt>
                <c:pt idx="593">
                  <c:v>0.64375116788128794</c:v>
                </c:pt>
                <c:pt idx="594">
                  <c:v>0.641769504311554</c:v>
                </c:pt>
                <c:pt idx="595">
                  <c:v>0.63978709653364296</c:v>
                </c:pt>
                <c:pt idx="596">
                  <c:v>0.63780401602095405</c:v>
                </c:pt>
                <c:pt idx="597">
                  <c:v>0.63582033404765803</c:v>
                </c:pt>
                <c:pt idx="598">
                  <c:v>0.63383612167963899</c:v>
                </c:pt>
                <c:pt idx="599">
                  <c:v>0.63185144976555196</c:v>
                </c:pt>
                <c:pt idx="600">
                  <c:v>0.62986638892797098</c:v>
                </c:pt>
                <c:pt idx="601">
                  <c:v>0.62788100955464499</c:v>
                </c:pt>
                <c:pt idx="602">
                  <c:v>0.62589538178987003</c:v>
                </c:pt>
                <c:pt idx="603">
                  <c:v>0.62390957552596304</c:v>
                </c:pt>
                <c:pt idx="604">
                  <c:v>0.62192366039484603</c:v>
                </c:pt>
                <c:pt idx="605">
                  <c:v>0.61993770575975304</c:v>
                </c:pt>
                <c:pt idx="606">
                  <c:v>0.61795178070703904</c:v>
                </c:pt>
                <c:pt idx="607">
                  <c:v>0.61596595403810706</c:v>
                </c:pt>
                <c:pt idx="608">
                  <c:v>0.61398029426146505</c:v>
                </c:pt>
                <c:pt idx="609">
                  <c:v>0.61199486958487803</c:v>
                </c:pt>
                <c:pt idx="610">
                  <c:v>0.61000974790766305</c:v>
                </c:pt>
                <c:pt idx="611">
                  <c:v>0.60802499681309097</c:v>
                </c:pt>
                <c:pt idx="612">
                  <c:v>0.60604068356091301</c:v>
                </c:pt>
                <c:pt idx="613">
                  <c:v>0.60405687508001604</c:v>
                </c:pt>
                <c:pt idx="614">
                  <c:v>0.60207363796119096</c:v>
                </c:pt>
                <c:pt idx="615">
                  <c:v>0.60009103845003797</c:v>
                </c:pt>
                <c:pt idx="616">
                  <c:v>0.59810914243999502</c:v>
                </c:pt>
                <c:pt idx="617">
                  <c:v>0.596128015465482</c:v>
                </c:pt>
                <c:pt idx="618">
                  <c:v>0.59414772269519101</c:v>
                </c:pt>
                <c:pt idx="619">
                  <c:v>0.59216832892549098</c:v>
                </c:pt>
                <c:pt idx="620">
                  <c:v>0.59018989857396797</c:v>
                </c:pt>
                <c:pt idx="621">
                  <c:v>0.58821249567309597</c:v>
                </c:pt>
                <c:pt idx="622">
                  <c:v>0.58623618386402898</c:v>
                </c:pt>
                <c:pt idx="623">
                  <c:v>0.58426102639054101</c:v>
                </c:pt>
                <c:pt idx="624">
                  <c:v>0.58228708609308</c:v>
                </c:pt>
                <c:pt idx="625">
                  <c:v>0.58031442540296396</c:v>
                </c:pt>
                <c:pt idx="626">
                  <c:v>0.57834310633670705</c:v>
                </c:pt>
                <c:pt idx="627">
                  <c:v>0.57637319049047497</c:v>
                </c:pt>
                <c:pt idx="628">
                  <c:v>0.57440473903467903</c:v>
                </c:pt>
                <c:pt idx="629">
                  <c:v>0.57243781270870098</c:v>
                </c:pt>
                <c:pt idx="630">
                  <c:v>0.57047247181574501</c:v>
                </c:pt>
                <c:pt idx="631">
                  <c:v>0.56850877621783102</c:v>
                </c:pt>
                <c:pt idx="632">
                  <c:v>0.56654678533091996</c:v>
                </c:pt>
                <c:pt idx="633">
                  <c:v>0.564586558120167</c:v>
                </c:pt>
                <c:pt idx="634">
                  <c:v>0.562628153095312</c:v>
                </c:pt>
                <c:pt idx="635">
                  <c:v>0.56067162830620398</c:v>
                </c:pt>
                <c:pt idx="636">
                  <c:v>0.55871704133845701</c:v>
                </c:pt>
                <c:pt idx="637">
                  <c:v>0.55676444930923896</c:v>
                </c:pt>
                <c:pt idx="638">
                  <c:v>0.55481390886319104</c:v>
                </c:pt>
                <c:pt idx="639">
                  <c:v>0.55286547616848103</c:v>
                </c:pt>
                <c:pt idx="640">
                  <c:v>0.55091920691299001</c:v>
                </c:pt>
                <c:pt idx="641">
                  <c:v>0.54897515630062899</c:v>
                </c:pt>
                <c:pt idx="642">
                  <c:v>0.54703337904778504</c:v>
                </c:pt>
                <c:pt idx="643">
                  <c:v>0.54509392937990098</c:v>
                </c:pt>
                <c:pt idx="644">
                  <c:v>0.54315686102818095</c:v>
                </c:pt>
                <c:pt idx="645">
                  <c:v>0.54122222722643398</c:v>
                </c:pt>
                <c:pt idx="646">
                  <c:v>0.53929008070803197</c:v>
                </c:pt>
                <c:pt idx="647">
                  <c:v>0.53736047370301199</c:v>
                </c:pt>
                <c:pt idx="648">
                  <c:v>0.53543345793529595</c:v>
                </c:pt>
                <c:pt idx="649">
                  <c:v>0.53350908462003899</c:v>
                </c:pt>
                <c:pt idx="650">
                  <c:v>0.53158740446110497</c:v>
                </c:pt>
                <c:pt idx="651">
                  <c:v>0.52966846764866704</c:v>
                </c:pt>
                <c:pt idx="652">
                  <c:v>0.52775232385693405</c:v>
                </c:pt>
                <c:pt idx="653">
                  <c:v>0.52583902224200196</c:v>
                </c:pt>
                <c:pt idx="654">
                  <c:v>0.52392861143981795</c:v>
                </c:pt>
                <c:pt idx="655">
                  <c:v>0.52202113956427898</c:v>
                </c:pt>
                <c:pt idx="656">
                  <c:v>0.52011665420544695</c:v>
                </c:pt>
                <c:pt idx="657">
                  <c:v>0.51821520242788</c:v>
                </c:pt>
                <c:pt idx="658">
                  <c:v>0.51631683076908597</c:v>
                </c:pt>
                <c:pt idx="659">
                  <c:v>0.514421585238096</c:v>
                </c:pt>
                <c:pt idx="660">
                  <c:v>0.51252951131414703</c:v>
                </c:pt>
                <c:pt idx="661">
                  <c:v>0.51064065394549196</c:v>
                </c:pt>
                <c:pt idx="662">
                  <c:v>0.50875505754831296</c:v>
                </c:pt>
                <c:pt idx="663">
                  <c:v>0.50687276600575304</c:v>
                </c:pt>
                <c:pt idx="664">
                  <c:v>0.50499382266706205</c:v>
                </c:pt>
                <c:pt idx="665">
                  <c:v>0.50311827034684797</c:v>
                </c:pt>
                <c:pt idx="666">
                  <c:v>0.50124615132444506</c:v>
                </c:pt>
                <c:pt idx="667">
                  <c:v>0.49937750734338199</c:v>
                </c:pt>
                <c:pt idx="668">
                  <c:v>0.497512379610971</c:v>
                </c:pt>
                <c:pt idx="669">
                  <c:v>0.49565080879798401</c:v>
                </c:pt>
                <c:pt idx="670">
                  <c:v>0.49379283503845101</c:v>
                </c:pt>
                <c:pt idx="671">
                  <c:v>0.49193849792955202</c:v>
                </c:pt>
                <c:pt idx="672">
                  <c:v>0.49008783653161397</c:v>
                </c:pt>
                <c:pt idx="673">
                  <c:v>0.48824088936821203</c:v>
                </c:pt>
                <c:pt idx="674">
                  <c:v>0.486397694426358</c:v>
                </c:pt>
                <c:pt idx="675">
                  <c:v>0.48455828915680699</c:v>
                </c:pt>
                <c:pt idx="676">
                  <c:v>0.48272271047443899</c:v>
                </c:pt>
                <c:pt idx="677">
                  <c:v>0.48089099475875202</c:v>
                </c:pt>
                <c:pt idx="678">
                  <c:v>0.47906317785444302</c:v>
                </c:pt>
                <c:pt idx="679">
                  <c:v>0.47723929507207602</c:v>
                </c:pt>
                <c:pt idx="680">
                  <c:v>0.47541938118885502</c:v>
                </c:pt>
                <c:pt idx="681">
                  <c:v>0.47360347044946699</c:v>
                </c:pt>
                <c:pt idx="682">
                  <c:v>0.47179159656703701</c:v>
                </c:pt>
                <c:pt idx="683">
                  <c:v>0.46998379272414298</c:v>
                </c:pt>
                <c:pt idx="684">
                  <c:v>0.46818009157394203</c:v>
                </c:pt>
                <c:pt idx="685">
                  <c:v>0.46638052524136098</c:v>
                </c:pt>
                <c:pt idx="686">
                  <c:v>0.46458512532437801</c:v>
                </c:pt>
                <c:pt idx="687">
                  <c:v>0.46279392289538201</c:v>
                </c:pt>
                <c:pt idx="688">
                  <c:v>0.46100694850261997</c:v>
                </c:pt>
                <c:pt idx="689">
                  <c:v>0.459224232171702</c:v>
                </c:pt>
                <c:pt idx="690">
                  <c:v>0.45744580340720598</c:v>
                </c:pt>
                <c:pt idx="691">
                  <c:v>0.45567169119434198</c:v>
                </c:pt>
                <c:pt idx="692">
                  <c:v>0.45390192400069501</c:v>
                </c:pt>
                <c:pt idx="693">
                  <c:v>0.45213652977804403</c:v>
                </c:pt>
                <c:pt idx="694">
                  <c:v>0.45037553596423602</c:v>
                </c:pt>
                <c:pt idx="695">
                  <c:v>0.44861896948514801</c:v>
                </c:pt>
                <c:pt idx="696">
                  <c:v>0.44686685675670901</c:v>
                </c:pt>
                <c:pt idx="697">
                  <c:v>0.44511922368697798</c:v>
                </c:pt>
                <c:pt idx="698">
                  <c:v>0.44337609567830299</c:v>
                </c:pt>
                <c:pt idx="699">
                  <c:v>0.44163749762953303</c:v>
                </c:pt>
                <c:pt idx="700">
                  <c:v>0.439903453938289</c:v>
                </c:pt>
                <c:pt idx="701">
                  <c:v>0.43817398850330902</c:v>
                </c:pt>
                <c:pt idx="702">
                  <c:v>0.436449124726833</c:v>
                </c:pt>
                <c:pt idx="703">
                  <c:v>0.43472888551705602</c:v>
                </c:pt>
                <c:pt idx="704">
                  <c:v>0.43301329329064298</c:v>
                </c:pt>
                <c:pt idx="705">
                  <c:v>0.43130236997527399</c:v>
                </c:pt>
                <c:pt idx="706">
                  <c:v>0.429596137012273</c:v>
                </c:pt>
                <c:pt idx="707">
                  <c:v>0.42789461535926598</c:v>
                </c:pt>
                <c:pt idx="708">
                  <c:v>0.42619782549289398</c:v>
                </c:pt>
                <c:pt idx="709">
                  <c:v>0.42450578741158301</c:v>
                </c:pt>
                <c:pt idx="710">
                  <c:v>0.42281852063834502</c:v>
                </c:pt>
                <c:pt idx="711">
                  <c:v>0.42113604422364298</c:v>
                </c:pt>
                <c:pt idx="712">
                  <c:v>0.41945837674828401</c:v>
                </c:pt>
                <c:pt idx="713">
                  <c:v>0.417785536326367</c:v>
                </c:pt>
                <c:pt idx="714">
                  <c:v>0.416117540608265</c:v>
                </c:pt>
                <c:pt idx="715">
                  <c:v>0.41445440678365197</c:v>
                </c:pt>
                <c:pt idx="716">
                  <c:v>0.41279615158456301</c:v>
                </c:pt>
                <c:pt idx="717">
                  <c:v>0.41114279128849901</c:v>
                </c:pt>
                <c:pt idx="718">
                  <c:v>0.40949434172156002</c:v>
                </c:pt>
                <c:pt idx="719">
                  <c:v>0.40785081826161901</c:v>
                </c:pt>
                <c:pt idx="720">
                  <c:v>0.40621223584153099</c:v>
                </c:pt>
                <c:pt idx="721">
                  <c:v>0.40457860895236403</c:v>
                </c:pt>
                <c:pt idx="722">
                  <c:v>0.40294995164667302</c:v>
                </c:pt>
                <c:pt idx="723">
                  <c:v>0.40132627754179701</c:v>
                </c:pt>
                <c:pt idx="724">
                  <c:v>0.39970759982318299</c:v>
                </c:pt>
                <c:pt idx="725">
                  <c:v>0.398093931247747</c:v>
                </c:pt>
                <c:pt idx="726">
                  <c:v>0.39648528414724798</c:v>
                </c:pt>
                <c:pt idx="727">
                  <c:v>0.39488167043169298</c:v>
                </c:pt>
                <c:pt idx="728">
                  <c:v>0.39328310159277202</c:v>
                </c:pt>
                <c:pt idx="729">
                  <c:v>0.39168958870730203</c:v>
                </c:pt>
                <c:pt idx="730">
                  <c:v>0.39010114244070399</c:v>
                </c:pt>
                <c:pt idx="731">
                  <c:v>0.38851777305049401</c:v>
                </c:pt>
                <c:pt idx="732">
                  <c:v>0.38693949038979097</c:v>
                </c:pt>
                <c:pt idx="733">
                  <c:v>0.38536630391085502</c:v>
                </c:pt>
                <c:pt idx="734">
                  <c:v>0.38379822266862601</c:v>
                </c:pt>
                <c:pt idx="735">
                  <c:v>0.38223525532428798</c:v>
                </c:pt>
                <c:pt idx="736">
                  <c:v>0.38067741014884499</c:v>
                </c:pt>
                <c:pt idx="737">
                  <c:v>0.37912469502671298</c:v>
                </c:pt>
                <c:pt idx="738">
                  <c:v>0.37757711745932199</c:v>
                </c:pt>
                <c:pt idx="739">
                  <c:v>0.37603468456872902</c:v>
                </c:pt>
                <c:pt idx="740">
                  <c:v>0.37449740310124402</c:v>
                </c:pt>
                <c:pt idx="741">
                  <c:v>0.372965279431064</c:v>
                </c:pt>
                <c:pt idx="742">
                  <c:v>0.37143831956391599</c:v>
                </c:pt>
                <c:pt idx="743">
                  <c:v>0.369916529140705</c:v>
                </c:pt>
                <c:pt idx="744">
                  <c:v>0.36839991344117501</c:v>
                </c:pt>
                <c:pt idx="745">
                  <c:v>0.36688847738757002</c:v>
                </c:pt>
                <c:pt idx="746">
                  <c:v>0.36538222554829902</c:v>
                </c:pt>
                <c:pt idx="747">
                  <c:v>0.36388116214161298</c:v>
                </c:pt>
                <c:pt idx="748">
                  <c:v>0.36238529103927197</c:v>
                </c:pt>
                <c:pt idx="749">
                  <c:v>0.36089461577022802</c:v>
                </c:pt>
                <c:pt idx="750">
                  <c:v>0.35940913952430098</c:v>
                </c:pt>
                <c:pt idx="751">
                  <c:v>0.35792886515585398</c:v>
                </c:pt>
                <c:pt idx="752">
                  <c:v>0.356453795187475</c:v>
                </c:pt>
                <c:pt idx="753">
                  <c:v>0.35498393181365301</c:v>
                </c:pt>
                <c:pt idx="754">
                  <c:v>0.35351927690445101</c:v>
                </c:pt>
                <c:pt idx="755">
                  <c:v>0.35205983200918201</c:v>
                </c:pt>
                <c:pt idx="756">
                  <c:v>0.35060559836006999</c:v>
                </c:pt>
                <c:pt idx="757">
                  <c:v>0.34915657687592599</c:v>
                </c:pt>
                <c:pt idx="758">
                  <c:v>0.34771276816579599</c:v>
                </c:pt>
                <c:pt idx="759">
                  <c:v>0.34627417253262099</c:v>
                </c:pt>
                <c:pt idx="760">
                  <c:v>0.344840789976886</c:v>
                </c:pt>
                <c:pt idx="761">
                  <c:v>0.34341262020025498</c:v>
                </c:pt>
                <c:pt idx="762">
                  <c:v>0.34198966260920899</c:v>
                </c:pt>
                <c:pt idx="763">
                  <c:v>0.34057191631866901</c:v>
                </c:pt>
                <c:pt idx="764">
                  <c:v>0.33915938015560898</c:v>
                </c:pt>
                <c:pt idx="765">
                  <c:v>0.337752052662668</c:v>
                </c:pt>
                <c:pt idx="766">
                  <c:v>0.33634993210173803</c:v>
                </c:pt>
                <c:pt idx="767">
                  <c:v>0.33495301645755798</c:v>
                </c:pt>
                <c:pt idx="768">
                  <c:v>0.33356130344127999</c:v>
                </c:pt>
                <c:pt idx="769">
                  <c:v>0.33217479049403698</c:v>
                </c:pt>
                <c:pt idx="770">
                  <c:v>0.33079347479048898</c:v>
                </c:pt>
                <c:pt idx="771">
                  <c:v>0.32941735324235899</c:v>
                </c:pt>
                <c:pt idx="772">
                  <c:v>0.32804642250195998</c:v>
                </c:pt>
                <c:pt idx="773">
                  <c:v>0.32668067896570402</c:v>
                </c:pt>
                <c:pt idx="774">
                  <c:v>0.32532011877758998</c:v>
                </c:pt>
                <c:pt idx="775">
                  <c:v>0.32396473783269297</c:v>
                </c:pt>
                <c:pt idx="776">
                  <c:v>0.32261453178062</c:v>
                </c:pt>
                <c:pt idx="777">
                  <c:v>0.32126949602896598</c:v>
                </c:pt>
                <c:pt idx="778">
                  <c:v>0.319929625746743</c:v>
                </c:pt>
                <c:pt idx="779">
                  <c:v>0.31859491586779398</c:v>
                </c:pt>
                <c:pt idx="780">
                  <c:v>0.31726536109419501</c:v>
                </c:pt>
                <c:pt idx="781">
                  <c:v>0.315940955899633</c:v>
                </c:pt>
                <c:pt idx="782">
                  <c:v>0.314621694532772</c:v>
                </c:pt>
                <c:pt idx="783">
                  <c:v>0.31330757102059698</c:v>
                </c:pt>
                <c:pt idx="784">
                  <c:v>0.31199857917173801</c:v>
                </c:pt>
                <c:pt idx="785">
                  <c:v>0.31069471257978198</c:v>
                </c:pt>
                <c:pt idx="786">
                  <c:v>0.30939596462655899</c:v>
                </c:pt>
                <c:pt idx="787">
                  <c:v>0.30810232848540797</c:v>
                </c:pt>
                <c:pt idx="788">
                  <c:v>0.30681379712443102</c:v>
                </c:pt>
                <c:pt idx="789">
                  <c:v>0.305530363309719</c:v>
                </c:pt>
                <c:pt idx="790">
                  <c:v>0.30425201960855702</c:v>
                </c:pt>
                <c:pt idx="791">
                  <c:v>0.30297875839261701</c:v>
                </c:pt>
                <c:pt idx="792">
                  <c:v>0.30171057184112099</c:v>
                </c:pt>
                <c:pt idx="793">
                  <c:v>0.30044745194398598</c:v>
                </c:pt>
                <c:pt idx="794">
                  <c:v>0.29918939050495102</c:v>
                </c:pt>
                <c:pt idx="795">
                  <c:v>0.29793637914467302</c:v>
                </c:pt>
                <c:pt idx="796">
                  <c:v>0.29668840930381102</c:v>
                </c:pt>
                <c:pt idx="797">
                  <c:v>0.29544547224608397</c:v>
                </c:pt>
                <c:pt idx="798">
                  <c:v>0.29420755906130402</c:v>
                </c:pt>
                <c:pt idx="799">
                  <c:v>0.29297466066839101</c:v>
                </c:pt>
                <c:pt idx="800">
                  <c:v>0.29174676781836101</c:v>
                </c:pt>
                <c:pt idx="801">
                  <c:v>0.290523871097294</c:v>
                </c:pt>
                <c:pt idx="802">
                  <c:v>0.28930596092927902</c:v>
                </c:pt>
                <c:pt idx="803">
                  <c:v>0.28809302757933603</c:v>
                </c:pt>
                <c:pt idx="804">
                  <c:v>0.28688506115630802</c:v>
                </c:pt>
                <c:pt idx="805">
                  <c:v>0.285682051615743</c:v>
                </c:pt>
                <c:pt idx="806">
                  <c:v>0.284483988762738</c:v>
                </c:pt>
                <c:pt idx="807">
                  <c:v>0.28329086225476602</c:v>
                </c:pt>
                <c:pt idx="808">
                  <c:v>0.28210266160448599</c:v>
                </c:pt>
                <c:pt idx="809">
                  <c:v>0.280919376182512</c:v>
                </c:pt>
                <c:pt idx="810">
                  <c:v>0.27974099522017598</c:v>
                </c:pt>
                <c:pt idx="811">
                  <c:v>0.27856750781225298</c:v>
                </c:pt>
                <c:pt idx="812">
                  <c:v>0.27739890291967001</c:v>
                </c:pt>
                <c:pt idx="813">
                  <c:v>0.276235169372193</c:v>
                </c:pt>
                <c:pt idx="814">
                  <c:v>0.27507629587107302</c:v>
                </c:pt>
                <c:pt idx="815">
                  <c:v>0.27392227099169297</c:v>
                </c:pt>
                <c:pt idx="816">
                  <c:v>0.272773083186168</c:v>
                </c:pt>
                <c:pt idx="817">
                  <c:v>0.27162872078593298</c:v>
                </c:pt>
                <c:pt idx="818">
                  <c:v>0.270489172004306</c:v>
                </c:pt>
                <c:pt idx="819">
                  <c:v>0.26935442493901901</c:v>
                </c:pt>
                <c:pt idx="820">
                  <c:v>0.26822446757473001</c:v>
                </c:pt>
                <c:pt idx="821">
                  <c:v>0.26709928778551301</c:v>
                </c:pt>
                <c:pt idx="822">
                  <c:v>0.26597887333731801</c:v>
                </c:pt>
                <c:pt idx="823">
                  <c:v>0.26486321189040701</c:v>
                </c:pt>
                <c:pt idx="824">
                  <c:v>0.26375229100177</c:v>
                </c:pt>
                <c:pt idx="825">
                  <c:v>0.26264609812751</c:v>
                </c:pt>
                <c:pt idx="826">
                  <c:v>0.261544620625212</c:v>
                </c:pt>
                <c:pt idx="827">
                  <c:v>0.260447845756279</c:v>
                </c:pt>
                <c:pt idx="828">
                  <c:v>0.25935576068824401</c:v>
                </c:pt>
                <c:pt idx="829">
                  <c:v>0.25826835249707097</c:v>
                </c:pt>
                <c:pt idx="830">
                  <c:v>0.257185608169408</c:v>
                </c:pt>
                <c:pt idx="831">
                  <c:v>0.25610751460483799</c:v>
                </c:pt>
                <c:pt idx="832">
                  <c:v>0.25503405861809297</c:v>
                </c:pt>
                <c:pt idx="833">
                  <c:v>0.25396522694124901</c:v>
                </c:pt>
                <c:pt idx="834">
                  <c:v>0.25290100622589401</c:v>
                </c:pt>
                <c:pt idx="835">
                  <c:v>0.25184138304527298</c:v>
                </c:pt>
                <c:pt idx="836">
                  <c:v>0.25078634389640803</c:v>
                </c:pt>
                <c:pt idx="837">
                  <c:v>0.249735875202199</c:v>
                </c:pt>
                <c:pt idx="838">
                  <c:v>0.248689963313491</c:v>
                </c:pt>
                <c:pt idx="839">
                  <c:v>0.247648594511128</c:v>
                </c:pt>
                <c:pt idx="840">
                  <c:v>0.246611755007977</c:v>
                </c:pt>
                <c:pt idx="841">
                  <c:v>0.24557943095092799</c:v>
                </c:pt>
                <c:pt idx="842">
                  <c:v>0.24455160842287599</c:v>
                </c:pt>
                <c:pt idx="843">
                  <c:v>0.24352827344467301</c:v>
                </c:pt>
                <c:pt idx="844">
                  <c:v>0.242509411977058</c:v>
                </c:pt>
                <c:pt idx="845">
                  <c:v>0.24149500992257</c:v>
                </c:pt>
                <c:pt idx="846">
                  <c:v>0.24048505312742899</c:v>
                </c:pt>
                <c:pt idx="847">
                  <c:v>0.23947952738339701</c:v>
                </c:pt>
                <c:pt idx="848">
                  <c:v>0.238478418429622</c:v>
                </c:pt>
                <c:pt idx="849">
                  <c:v>0.237481711954448</c:v>
                </c:pt>
                <c:pt idx="850">
                  <c:v>0.23648939359721399</c:v>
                </c:pt>
                <c:pt idx="851">
                  <c:v>0.23550144895002001</c:v>
                </c:pt>
                <c:pt idx="852">
                  <c:v>0.23451786355947701</c:v>
                </c:pt>
                <c:pt idx="853">
                  <c:v>0.233538622928436</c:v>
                </c:pt>
                <c:pt idx="854">
                  <c:v>0.23256371251768301</c:v>
                </c:pt>
                <c:pt idx="855">
                  <c:v>0.231593117747634</c:v>
                </c:pt>
                <c:pt idx="856">
                  <c:v>0.23062682399998</c:v>
                </c:pt>
                <c:pt idx="857">
                  <c:v>0.22966481661933599</c:v>
                </c:pt>
                <c:pt idx="858">
                  <c:v>0.22870708091485001</c:v>
                </c:pt>
                <c:pt idx="859">
                  <c:v>0.22775360216180299</c:v>
                </c:pt>
                <c:pt idx="860">
                  <c:v>0.22680436560317499</c:v>
                </c:pt>
                <c:pt idx="861">
                  <c:v>0.225859356451205</c:v>
                </c:pt>
                <c:pt idx="862">
                  <c:v>0.22491855988891499</c:v>
                </c:pt>
                <c:pt idx="863">
                  <c:v>0.22398196107162299</c:v>
                </c:pt>
                <c:pt idx="864">
                  <c:v>0.22304954512842901</c:v>
                </c:pt>
                <c:pt idx="865">
                  <c:v>0.222121297163687</c:v>
                </c:pt>
                <c:pt idx="866">
                  <c:v>0.22119720225844899</c:v>
                </c:pt>
                <c:pt idx="867">
                  <c:v>0.22027724547189201</c:v>
                </c:pt>
                <c:pt idx="868">
                  <c:v>0.219361411842728</c:v>
                </c:pt>
                <c:pt idx="869">
                  <c:v>0.21844968639058701</c:v>
                </c:pt>
                <c:pt idx="870">
                  <c:v>0.217542054117383</c:v>
                </c:pt>
                <c:pt idx="871">
                  <c:v>0.21663850000866799</c:v>
                </c:pt>
                <c:pt idx="872">
                  <c:v>0.215739009034951</c:v>
                </c:pt>
                <c:pt idx="873">
                  <c:v>0.21484356615300701</c:v>
                </c:pt>
                <c:pt idx="874">
                  <c:v>0.21395215630717199</c:v>
                </c:pt>
                <c:pt idx="875">
                  <c:v>0.21306476443060199</c:v>
                </c:pt>
                <c:pt idx="876">
                  <c:v>0.21218137544653201</c:v>
                </c:pt>
                <c:pt idx="877">
                  <c:v>0.21130197426950201</c:v>
                </c:pt>
                <c:pt idx="878">
                  <c:v>0.210426545806572</c:v>
                </c:pt>
                <c:pt idx="879">
                  <c:v>0.209555074958515</c:v>
                </c:pt>
                <c:pt idx="880">
                  <c:v>0.20868754662099201</c:v>
                </c:pt>
                <c:pt idx="881">
                  <c:v>0.207823945685713</c:v>
                </c:pt>
                <c:pt idx="882">
                  <c:v>0.20696425704157001</c:v>
                </c:pt>
                <c:pt idx="883">
                  <c:v>0.20610846557576401</c:v>
                </c:pt>
                <c:pt idx="884">
                  <c:v>0.20525655617490601</c:v>
                </c:pt>
                <c:pt idx="885">
                  <c:v>0.204408513726104</c:v>
                </c:pt>
                <c:pt idx="886">
                  <c:v>0.20356432311803099</c:v>
                </c:pt>
                <c:pt idx="887">
                  <c:v>0.202723969241976</c:v>
                </c:pt>
                <c:pt idx="888">
                  <c:v>0.201887436992882</c:v>
                </c:pt>
                <c:pt idx="889">
                  <c:v>0.20105471127035701</c:v>
                </c:pt>
                <c:pt idx="890">
                  <c:v>0.200225776979679</c:v>
                </c:pt>
                <c:pt idx="891">
                  <c:v>0.19940061903278</c:v>
                </c:pt>
                <c:pt idx="892">
                  <c:v>0.19857922234921099</c:v>
                </c:pt>
                <c:pt idx="893">
                  <c:v>0.197761571857096</c:v>
                </c:pt>
                <c:pt idx="894">
                  <c:v>0.19694765249406401</c:v>
                </c:pt>
                <c:pt idx="895">
                  <c:v>0.196137449208172</c:v>
                </c:pt>
                <c:pt idx="896">
                  <c:v>0.19533094695880601</c:v>
                </c:pt>
                <c:pt idx="897">
                  <c:v>0.194528130717568</c:v>
                </c:pt>
                <c:pt idx="898">
                  <c:v>0.19372898546914899</c:v>
                </c:pt>
                <c:pt idx="899">
                  <c:v>0.192933496212187</c:v>
                </c:pt>
                <c:pt idx="900">
                  <c:v>0.19214164796010799</c:v>
                </c:pt>
                <c:pt idx="901">
                  <c:v>0.19135342574195099</c:v>
                </c:pt>
                <c:pt idx="902">
                  <c:v>0.19056881460318301</c:v>
                </c:pt>
                <c:pt idx="903">
                  <c:v>0.189787799606494</c:v>
                </c:pt>
                <c:pt idx="904">
                  <c:v>0.18901036583257999</c:v>
                </c:pt>
                <c:pt idx="905">
                  <c:v>0.188236498380911</c:v>
                </c:pt>
                <c:pt idx="906">
                  <c:v>0.18746618237048801</c:v>
                </c:pt>
                <c:pt idx="907">
                  <c:v>0.18669940294057699</c:v>
                </c:pt>
                <c:pt idx="908">
                  <c:v>0.185936145251442</c:v>
                </c:pt>
                <c:pt idx="909">
                  <c:v>0.18517639448505099</c:v>
                </c:pt>
                <c:pt idx="910">
                  <c:v>0.18442013584578101</c:v>
                </c:pt>
                <c:pt idx="911">
                  <c:v>0.18366735456109701</c:v>
                </c:pt>
                <c:pt idx="912">
                  <c:v>0.18291803588223099</c:v>
                </c:pt>
                <c:pt idx="913">
                  <c:v>0.182172165084834</c:v>
                </c:pt>
                <c:pt idx="914">
                  <c:v>0.18142972746962499</c:v>
                </c:pt>
                <c:pt idx="915">
                  <c:v>0.180690708363026</c:v>
                </c:pt>
                <c:pt idx="916">
                  <c:v>0.17995509311777899</c:v>
                </c:pt>
                <c:pt idx="917">
                  <c:v>0.17922286711355701</c:v>
                </c:pt>
                <c:pt idx="918">
                  <c:v>0.178494015757555</c:v>
                </c:pt>
                <c:pt idx="919">
                  <c:v>0.17776852448507999</c:v>
                </c:pt>
                <c:pt idx="920">
                  <c:v>0.177046378760115</c:v>
                </c:pt>
                <c:pt idx="921">
                  <c:v>0.17632756407588199</c:v>
                </c:pt>
                <c:pt idx="922">
                  <c:v>0.17561206595539</c:v>
                </c:pt>
                <c:pt idx="923">
                  <c:v>0.17489986995197099</c:v>
                </c:pt>
                <c:pt idx="924">
                  <c:v>0.174190961649798</c:v>
                </c:pt>
                <c:pt idx="925">
                  <c:v>0.173485326664407</c:v>
                </c:pt>
                <c:pt idx="926">
                  <c:v>0.17278295064319299</c:v>
                </c:pt>
                <c:pt idx="927">
                  <c:v>0.17208381926590299</c:v>
                </c:pt>
                <c:pt idx="928">
                  <c:v>0.17138791824511099</c:v>
                </c:pt>
                <c:pt idx="929">
                  <c:v>0.17069523332669501</c:v>
                </c:pt>
                <c:pt idx="930">
                  <c:v>0.170005750290286</c:v>
                </c:pt>
                <c:pt idx="931">
                  <c:v>0.169319454949724</c:v>
                </c:pt>
                <c:pt idx="932">
                  <c:v>0.168636333153487</c:v>
                </c:pt>
                <c:pt idx="933">
                  <c:v>0.16795637078512499</c:v>
                </c:pt>
                <c:pt idx="934">
                  <c:v>0.16727955376367201</c:v>
                </c:pt>
                <c:pt idx="935">
                  <c:v>0.166605868044055</c:v>
                </c:pt>
                <c:pt idx="936">
                  <c:v>0.16593529961749201</c:v>
                </c:pt>
                <c:pt idx="937">
                  <c:v>0.16526783451187299</c:v>
                </c:pt>
                <c:pt idx="938">
                  <c:v>0.16460345879214699</c:v>
                </c:pt>
                <c:pt idx="939">
                  <c:v>0.16394215856068201</c:v>
                </c:pt>
                <c:pt idx="940">
                  <c:v>0.163283919957628</c:v>
                </c:pt>
                <c:pt idx="941">
                  <c:v>0.162628729161264</c:v>
                </c:pt>
                <c:pt idx="942">
                  <c:v>0.16197657238834001</c:v>
                </c:pt>
                <c:pt idx="943">
                  <c:v>0.16132743589440801</c:v>
                </c:pt>
                <c:pt idx="944">
                  <c:v>0.16068130597414501</c:v>
                </c:pt>
                <c:pt idx="945">
                  <c:v>0.16003816896166401</c:v>
                </c:pt>
                <c:pt idx="946">
                  <c:v>0.159398011230824</c:v>
                </c:pt>
                <c:pt idx="947">
                  <c:v>0.15876081919552201</c:v>
                </c:pt>
                <c:pt idx="948">
                  <c:v>0.158126579309984</c:v>
                </c:pt>
                <c:pt idx="949">
                  <c:v>0.15749527806904201</c:v>
                </c:pt>
                <c:pt idx="950">
                  <c:v>0.156866902008412</c:v>
                </c:pt>
                <c:pt idx="951">
                  <c:v>0.156241437704952</c:v>
                </c:pt>
                <c:pt idx="952">
                  <c:v>0.15561887177691799</c:v>
                </c:pt>
                <c:pt idx="953">
                  <c:v>0.15499919088421699</c:v>
                </c:pt>
                <c:pt idx="954">
                  <c:v>0.15438238172864299</c:v>
                </c:pt>
                <c:pt idx="955">
                  <c:v>0.153768431054111</c:v>
                </c:pt>
                <c:pt idx="956">
                  <c:v>0.153157325646883</c:v>
                </c:pt>
                <c:pt idx="957">
                  <c:v>0.152549052335787</c:v>
                </c:pt>
                <c:pt idx="958">
                  <c:v>0.15194359799242399</c:v>
                </c:pt>
                <c:pt idx="959">
                  <c:v>0.151340949531377</c:v>
                </c:pt>
                <c:pt idx="960">
                  <c:v>0.15074109391040399</c:v>
                </c:pt>
                <c:pt idx="961">
                  <c:v>0.150144018130627</c:v>
                </c:pt>
                <c:pt idx="962">
                  <c:v>0.14954970923671901</c:v>
                </c:pt>
                <c:pt idx="963">
                  <c:v>0.14895815431707499</c:v>
                </c:pt>
                <c:pt idx="964">
                  <c:v>0.14836934050398701</c:v>
                </c:pt>
                <c:pt idx="965">
                  <c:v>0.14778325497380199</c:v>
                </c:pt>
                <c:pt idx="966">
                  <c:v>0.147199884947082</c:v>
                </c:pt>
                <c:pt idx="967">
                  <c:v>0.146619217688752</c:v>
                </c:pt>
                <c:pt idx="968">
                  <c:v>0.14604124050824599</c:v>
                </c:pt>
                <c:pt idx="969">
                  <c:v>0.145465940759644</c:v>
                </c:pt>
                <c:pt idx="970">
                  <c:v>0.14489330584180399</c:v>
                </c:pt>
                <c:pt idx="971">
                  <c:v>0.14432332319848701</c:v>
                </c:pt>
                <c:pt idx="972">
                  <c:v>0.143755980318478</c:v>
                </c:pt>
                <c:pt idx="973">
                  <c:v>0.14319126473570301</c:v>
                </c:pt>
                <c:pt idx="974">
                  <c:v>0.14262916402933201</c:v>
                </c:pt>
                <c:pt idx="975">
                  <c:v>0.142069665823886</c:v>
                </c:pt>
                <c:pt idx="976">
                  <c:v>0.141512757789336</c:v>
                </c:pt>
                <c:pt idx="977">
                  <c:v>0.14095842764118999</c:v>
                </c:pt>
                <c:pt idx="978">
                  <c:v>0.140406663140585</c:v>
                </c:pt>
                <c:pt idx="979">
                  <c:v>0.13985745209436601</c:v>
                </c:pt>
                <c:pt idx="980">
                  <c:v>0.139310782355166</c:v>
                </c:pt>
                <c:pt idx="981">
                  <c:v>0.138766641821472</c:v>
                </c:pt>
                <c:pt idx="982">
                  <c:v>0.138225018437695</c:v>
                </c:pt>
                <c:pt idx="983">
                  <c:v>0.13768590019423499</c:v>
                </c:pt>
                <c:pt idx="984">
                  <c:v>0.13714927512753</c:v>
                </c:pt>
                <c:pt idx="985">
                  <c:v>0.13661513132011499</c:v>
                </c:pt>
                <c:pt idx="986">
                  <c:v>0.136083456900667</c:v>
                </c:pt>
                <c:pt idx="987">
                  <c:v>0.13555424004404801</c:v>
                </c:pt>
                <c:pt idx="988">
                  <c:v>0.13502746897134499</c:v>
                </c:pt>
                <c:pt idx="989">
                  <c:v>0.13450313194989999</c:v>
                </c:pt>
                <c:pt idx="990">
                  <c:v>0.133981217293346</c:v>
                </c:pt>
                <c:pt idx="991">
                  <c:v>0.13346171336162899</c:v>
                </c:pt>
                <c:pt idx="992">
                  <c:v>0.13294460856102699</c:v>
                </c:pt>
                <c:pt idx="993">
                  <c:v>0.13242989134417399</c:v>
                </c:pt>
                <c:pt idx="994">
                  <c:v>0.13191755021006599</c:v>
                </c:pt>
                <c:pt idx="995">
                  <c:v>0.13140757370407599</c:v>
                </c:pt>
                <c:pt idx="996">
                  <c:v>0.13089995041795599</c:v>
                </c:pt>
                <c:pt idx="997">
                  <c:v>0.13039466898984001</c:v>
                </c:pt>
                <c:pt idx="998">
                  <c:v>0.12989171810424199</c:v>
                </c:pt>
                <c:pt idx="999">
                  <c:v>0.129391086492048</c:v>
                </c:pt>
                <c:pt idx="1000">
                  <c:v>0.12889276293051</c:v>
                </c:pt>
                <c:pt idx="1001">
                  <c:v>0.128396736243232</c:v>
                </c:pt>
                <c:pt idx="1002">
                  <c:v>0.12790299530015001</c:v>
                </c:pt>
                <c:pt idx="1003">
                  <c:v>0.12741152901751701</c:v>
                </c:pt>
                <c:pt idx="1004">
                  <c:v>0.12692232635787701</c:v>
                </c:pt>
                <c:pt idx="1005">
                  <c:v>0.12643537633004001</c:v>
                </c:pt>
                <c:pt idx="1006">
                  <c:v>0.125950667989051</c:v>
                </c:pt>
                <c:pt idx="1007">
                  <c:v>0.12546819043615701</c:v>
                </c:pt>
                <c:pt idx="1008">
                  <c:v>0.12498793281877101</c:v>
                </c:pt>
                <c:pt idx="1009">
                  <c:v>0.124509884330435</c:v>
                </c:pt>
                <c:pt idx="1010">
                  <c:v>0.124034034210776</c:v>
                </c:pt>
                <c:pt idx="1011">
                  <c:v>0.123560371745459</c:v>
                </c:pt>
                <c:pt idx="1012">
                  <c:v>0.123088886266145</c:v>
                </c:pt>
                <c:pt idx="1013">
                  <c:v>0.122619567150434</c:v>
                </c:pt>
                <c:pt idx="1014">
                  <c:v>0.122152403821817</c:v>
                </c:pt>
                <c:pt idx="1015">
                  <c:v>0.121687385749615</c:v>
                </c:pt>
                <c:pt idx="1016">
                  <c:v>0.12122450244892199</c:v>
                </c:pt>
                <c:pt idx="1017">
                  <c:v>0.120763743480547</c:v>
                </c:pt>
                <c:pt idx="1018">
                  <c:v>0.120305098450946</c:v>
                </c:pt>
                <c:pt idx="1019">
                  <c:v>0.11984855701215499</c:v>
                </c:pt>
                <c:pt idx="1020">
                  <c:v>0.119394108861725</c:v>
                </c:pt>
                <c:pt idx="1021">
                  <c:v>0.118941743742648</c:v>
                </c:pt>
                <c:pt idx="1022">
                  <c:v>0.118491451443285</c:v>
                </c:pt>
                <c:pt idx="1023">
                  <c:v>0.118043221797288</c:v>
                </c:pt>
                <c:pt idx="1024">
                  <c:v>0.117597044683525</c:v>
                </c:pt>
                <c:pt idx="1025">
                  <c:v>0.117152910025997</c:v>
                </c:pt>
                <c:pt idx="1026">
                  <c:v>0.11671080779375501</c:v>
                </c:pt>
                <c:pt idx="1027">
                  <c:v>0.116270728000821</c:v>
                </c:pt>
                <c:pt idx="1028">
                  <c:v>0.11583266070609501</c:v>
                </c:pt>
                <c:pt idx="1029">
                  <c:v>0.115396596013269</c:v>
                </c:pt>
                <c:pt idx="1030">
                  <c:v>0.114962524070738</c:v>
                </c:pt>
                <c:pt idx="1031">
                  <c:v>0.114530435071504</c:v>
                </c:pt>
                <c:pt idx="1032">
                  <c:v>0.114100319253086</c:v>
                </c:pt>
                <c:pt idx="1033">
                  <c:v>0.113672166897421</c:v>
                </c:pt>
                <c:pt idx="1034">
                  <c:v>0.113245968330765</c:v>
                </c:pt>
                <c:pt idx="1035">
                  <c:v>0.11282171392359901</c:v>
                </c:pt>
                <c:pt idx="1036">
                  <c:v>0.11239939409051999</c:v>
                </c:pt>
                <c:pt idx="1037">
                  <c:v>0.111978999290145</c:v>
                </c:pt>
                <c:pt idx="1038">
                  <c:v>0.111560520025</c:v>
                </c:pt>
                <c:pt idx="1039">
                  <c:v>0.111143946841421</c:v>
                </c:pt>
                <c:pt idx="1040">
                  <c:v>0.110729270329438</c:v>
                </c:pt>
                <c:pt idx="1041">
                  <c:v>0.110316481122674</c:v>
                </c:pt>
                <c:pt idx="1042">
                  <c:v>0.109905569898227</c:v>
                </c:pt>
                <c:pt idx="1043">
                  <c:v>0.109496527376563</c:v>
                </c:pt>
                <c:pt idx="1044">
                  <c:v>0.10908934432140099</c:v>
                </c:pt>
                <c:pt idx="1045">
                  <c:v>0.108684011539597</c:v>
                </c:pt>
                <c:pt idx="1046">
                  <c:v>0.10828051988102801</c:v>
                </c:pt>
                <c:pt idx="1047">
                  <c:v>0.107878860238476</c:v>
                </c:pt>
                <c:pt idx="1048">
                  <c:v>0.107479023547507</c:v>
                </c:pt>
                <c:pt idx="1049">
                  <c:v>0.107081000786355</c:v>
                </c:pt>
                <c:pt idx="1050">
                  <c:v>0.10668478297579501</c:v>
                </c:pt>
                <c:pt idx="1051">
                  <c:v>0.106290361179025</c:v>
                </c:pt>
                <c:pt idx="1052">
                  <c:v>0.105897726501543</c:v>
                </c:pt>
                <c:pt idx="1053">
                  <c:v>0.105506870091019</c:v>
                </c:pt>
                <c:pt idx="1054">
                  <c:v>0.105117783137171</c:v>
                </c:pt>
                <c:pt idx="1055">
                  <c:v>0.104730456871641</c:v>
                </c:pt>
                <c:pt idx="1056">
                  <c:v>0.10434488256786199</c:v>
                </c:pt>
                <c:pt idx="1057">
                  <c:v>0.103961051540936</c:v>
                </c:pt>
                <c:pt idx="1058">
                  <c:v>0.103578955147499</c:v>
                </c:pt>
                <c:pt idx="1059">
                  <c:v>0.103198584785592</c:v>
                </c:pt>
                <c:pt idx="1060">
                  <c:v>0.10281993189453199</c:v>
                </c:pt>
                <c:pt idx="1061">
                  <c:v>0.10244298795477701</c:v>
                </c:pt>
                <c:pt idx="1062">
                  <c:v>0.102067744487796</c:v>
                </c:pt>
                <c:pt idx="1063">
                  <c:v>0.101694193055932</c:v>
                </c:pt>
                <c:pt idx="1064">
                  <c:v>0.101322325262268</c:v>
                </c:pt>
                <c:pt idx="1065">
                  <c:v>0.100952132750497</c:v>
                </c:pt>
                <c:pt idx="1066">
                  <c:v>0.10058360720477599</c:v>
                </c:pt>
                <c:pt idx="1067">
                  <c:v>0.1002167403496</c:v>
                </c:pt>
                <c:pt idx="1068">
                  <c:v>9.9851523949657198E-2</c:v>
                </c:pt>
                <c:pt idx="1069">
                  <c:v>9.9487949809693499E-2</c:v>
                </c:pt>
                <c:pt idx="1070">
                  <c:v>9.9126009774374704E-2</c:v>
                </c:pt>
                <c:pt idx="1071">
                  <c:v>9.8765695728146599E-2</c:v>
                </c:pt>
                <c:pt idx="1072">
                  <c:v>9.8406999595094399E-2</c:v>
                </c:pt>
                <c:pt idx="1073">
                  <c:v>9.8049913338804001E-2</c:v>
                </c:pt>
                <c:pt idx="1074">
                  <c:v>9.7694428962219901E-2</c:v>
                </c:pt>
                <c:pt idx="1075">
                  <c:v>9.7340538507503599E-2</c:v>
                </c:pt>
                <c:pt idx="1076">
                  <c:v>9.6988234055893699E-2</c:v>
                </c:pt>
                <c:pt idx="1077">
                  <c:v>9.6637507727561703E-2</c:v>
                </c:pt>
                <c:pt idx="1078">
                  <c:v>9.6288351681469306E-2</c:v>
                </c:pt>
                <c:pt idx="1079">
                  <c:v>9.5940758115226996E-2</c:v>
                </c:pt>
                <c:pt idx="1080">
                  <c:v>9.5594719264948294E-2</c:v>
                </c:pt>
                <c:pt idx="1081">
                  <c:v>9.5250227405107593E-2</c:v>
                </c:pt>
                <c:pt idx="1082">
                  <c:v>9.4907274848395104E-2</c:v>
                </c:pt>
                <c:pt idx="1083">
                  <c:v>9.4565853945571599E-2</c:v>
                </c:pt>
                <c:pt idx="1084">
                  <c:v>9.4225957085325301E-2</c:v>
                </c:pt>
                <c:pt idx="1085">
                  <c:v>9.3887576694124397E-2</c:v>
                </c:pt>
                <c:pt idx="1086">
                  <c:v>9.3550705236073298E-2</c:v>
                </c:pt>
                <c:pt idx="1087">
                  <c:v>9.3215335212766301E-2</c:v>
                </c:pt>
                <c:pt idx="1088">
                  <c:v>9.2881459163140598E-2</c:v>
                </c:pt>
                <c:pt idx="1089">
                  <c:v>9.2549069663331707E-2</c:v>
                </c:pt>
                <c:pt idx="1090">
                  <c:v>9.22181593265258E-2</c:v>
                </c:pt>
                <c:pt idx="1091">
                  <c:v>9.1888720802812601E-2</c:v>
                </c:pt>
                <c:pt idx="1092">
                  <c:v>9.1560746779040594E-2</c:v>
                </c:pt>
                <c:pt idx="1093">
                  <c:v>9.1234229978667897E-2</c:v>
                </c:pt>
                <c:pt idx="1094">
                  <c:v>9.0909163161615694E-2</c:v>
                </c:pt>
                <c:pt idx="1095">
                  <c:v>9.0585539124121595E-2</c:v>
                </c:pt>
                <c:pt idx="1096">
                  <c:v>9.0263350698591399E-2</c:v>
                </c:pt>
                <c:pt idx="1097">
                  <c:v>8.9942590753451804E-2</c:v>
                </c:pt>
                <c:pt idx="1098">
                  <c:v>8.9623252193003197E-2</c:v>
                </c:pt>
                <c:pt idx="1099">
                  <c:v>8.9305327957271502E-2</c:v>
                </c:pt>
                <c:pt idx="1100">
                  <c:v>8.8988811021860501E-2</c:v>
                </c:pt>
                <c:pt idx="1101">
                  <c:v>8.8673694397804398E-2</c:v>
                </c:pt>
                <c:pt idx="1102">
                  <c:v>8.8359971131419301E-2</c:v>
                </c:pt>
                <c:pt idx="1103">
                  <c:v>8.8047634304156602E-2</c:v>
                </c:pt>
                <c:pt idx="1104">
                  <c:v>8.7736677032453303E-2</c:v>
                </c:pt>
                <c:pt idx="1105">
                  <c:v>8.7427092467586398E-2</c:v>
                </c:pt>
                <c:pt idx="1106">
                  <c:v>8.7118873795523105E-2</c:v>
                </c:pt>
                <c:pt idx="1107">
                  <c:v>8.6812014236773802E-2</c:v>
                </c:pt>
                <c:pt idx="1108">
                  <c:v>8.6506507046245296E-2</c:v>
                </c:pt>
                <c:pt idx="1109">
                  <c:v>8.6202345513091305E-2</c:v>
                </c:pt>
                <c:pt idx="1110">
                  <c:v>8.5899522960566299E-2</c:v>
                </c:pt>
                <c:pt idx="1111">
                  <c:v>8.5598032745877697E-2</c:v>
                </c:pt>
                <c:pt idx="1112">
                  <c:v>8.5297868260037102E-2</c:v>
                </c:pt>
                <c:pt idx="1113">
                  <c:v>8.4999022927715204E-2</c:v>
                </c:pt>
                <c:pt idx="1114">
                  <c:v>8.4701490207093097E-2</c:v>
                </c:pt>
                <c:pt idx="1115">
                  <c:v>8.4405263589715201E-2</c:v>
                </c:pt>
                <c:pt idx="1116">
                  <c:v>8.4110336600342894E-2</c:v>
                </c:pt>
                <c:pt idx="1117">
                  <c:v>8.3816702796807502E-2</c:v>
                </c:pt>
                <c:pt idx="1118">
                  <c:v>8.3524355769862793E-2</c:v>
                </c:pt>
                <c:pt idx="1119">
                  <c:v>8.3233289143040498E-2</c:v>
                </c:pt>
                <c:pt idx="1120">
                  <c:v>8.2943496572501593E-2</c:v>
                </c:pt>
                <c:pt idx="1121">
                  <c:v>8.2654971746891806E-2</c:v>
                </c:pt>
                <c:pt idx="1122">
                  <c:v>8.2367708387194802E-2</c:v>
                </c:pt>
                <c:pt idx="1123">
                  <c:v>8.2081700246586703E-2</c:v>
                </c:pt>
                <c:pt idx="1124">
                  <c:v>8.1796941110291205E-2</c:v>
                </c:pt>
                <c:pt idx="1125">
                  <c:v>8.1513424795432998E-2</c:v>
                </c:pt>
                <c:pt idx="1126">
                  <c:v>8.1231145150893205E-2</c:v>
                </c:pt>
                <c:pt idx="1127">
                  <c:v>8.0950096057165397E-2</c:v>
                </c:pt>
                <c:pt idx="1128">
                  <c:v>8.0670271426209E-2</c:v>
                </c:pt>
                <c:pt idx="1129">
                  <c:v>8.0391665201306903E-2</c:v>
                </c:pt>
                <c:pt idx="1130">
                  <c:v>8.01142713569203E-2</c:v>
                </c:pt>
                <c:pt idx="1131">
                  <c:v>7.9838083898545006E-2</c:v>
                </c:pt>
                <c:pt idx="1132">
                  <c:v>7.9563096862567906E-2</c:v>
                </c:pt>
                <c:pt idx="1133">
                  <c:v>7.9289304316123299E-2</c:v>
                </c:pt>
                <c:pt idx="1134">
                  <c:v>7.9016700356950895E-2</c:v>
                </c:pt>
                <c:pt idx="1135">
                  <c:v>7.8745279113252103E-2</c:v>
                </c:pt>
                <c:pt idx="1136">
                  <c:v>7.84750347435475E-2</c:v>
                </c:pt>
                <c:pt idx="1137">
                  <c:v>7.8205961436535507E-2</c:v>
                </c:pt>
                <c:pt idx="1138">
                  <c:v>7.7938053410950295E-2</c:v>
                </c:pt>
                <c:pt idx="1139">
                  <c:v>7.7671304915419695E-2</c:v>
                </c:pt>
                <c:pt idx="1140">
                  <c:v>7.7405710228325E-2</c:v>
                </c:pt>
                <c:pt idx="1141">
                  <c:v>7.7141263657659304E-2</c:v>
                </c:pt>
                <c:pt idx="1142">
                  <c:v>7.6877959540887206E-2</c:v>
                </c:pt>
                <c:pt idx="1143">
                  <c:v>7.6615792244805303E-2</c:v>
                </c:pt>
                <c:pt idx="1144">
                  <c:v>7.6354756165400994E-2</c:v>
                </c:pt>
                <c:pt idx="1145">
                  <c:v>7.6094845727714397E-2</c:v>
                </c:pt>
                <c:pt idx="1146">
                  <c:v>7.5836055385698597E-2</c:v>
                </c:pt>
                <c:pt idx="1147">
                  <c:v>7.5578379622080694E-2</c:v>
                </c:pt>
                <c:pt idx="1148">
                  <c:v>7.5321812948224195E-2</c:v>
                </c:pt>
                <c:pt idx="1149">
                  <c:v>7.5066349903989804E-2</c:v>
                </c:pt>
                <c:pt idx="1150">
                  <c:v>7.4811985057599006E-2</c:v>
                </c:pt>
                <c:pt idx="1151">
                  <c:v>7.4558713005496102E-2</c:v>
                </c:pt>
                <c:pt idx="1152">
                  <c:v>7.4306528372211397E-2</c:v>
                </c:pt>
                <c:pt idx="1153">
                  <c:v>7.4055425810225006E-2</c:v>
                </c:pt>
                <c:pt idx="1154">
                  <c:v>7.3805399999830601E-2</c:v>
                </c:pt>
                <c:pt idx="1155">
                  <c:v>7.35564456489992E-2</c:v>
                </c:pt>
                <c:pt idx="1156">
                  <c:v>7.3308557493245399E-2</c:v>
                </c:pt>
                <c:pt idx="1157">
                  <c:v>7.3061730295490498E-2</c:v>
                </c:pt>
                <c:pt idx="1158">
                  <c:v>7.2815958845929299E-2</c:v>
                </c:pt>
                <c:pt idx="1159">
                  <c:v>7.2571237961895907E-2</c:v>
                </c:pt>
                <c:pt idx="1160">
                  <c:v>7.2327562487729605E-2</c:v>
                </c:pt>
                <c:pt idx="1161">
                  <c:v>7.2084927294642401E-2</c:v>
                </c:pt>
                <c:pt idx="1162">
                  <c:v>7.1843327280585095E-2</c:v>
                </c:pt>
                <c:pt idx="1163">
                  <c:v>7.1602757370115705E-2</c:v>
                </c:pt>
                <c:pt idx="1164">
                  <c:v>7.1363212514267901E-2</c:v>
                </c:pt>
                <c:pt idx="1165">
                  <c:v>7.1124687690418104E-2</c:v>
                </c:pt>
                <c:pt idx="1166">
                  <c:v>7.0887177902155596E-2</c:v>
                </c:pt>
                <c:pt idx="1167">
                  <c:v>7.0650678179151605E-2</c:v>
                </c:pt>
                <c:pt idx="1168">
                  <c:v>7.0415183577028501E-2</c:v>
                </c:pt>
                <c:pt idx="1169">
                  <c:v>7.0180689177230998E-2</c:v>
                </c:pt>
                <c:pt idx="1170">
                  <c:v>6.99471900868959E-2</c:v>
                </c:pt>
                <c:pt idx="1171">
                  <c:v>6.9714681438723794E-2</c:v>
                </c:pt>
                <c:pt idx="1172">
                  <c:v>6.9483158390850397E-2</c:v>
                </c:pt>
                <c:pt idx="1173">
                  <c:v>6.9252616126718597E-2</c:v>
                </c:pt>
                <c:pt idx="1174">
                  <c:v>6.9023049854950905E-2</c:v>
                </c:pt>
                <c:pt idx="1175">
                  <c:v>6.8794454809222499E-2</c:v>
                </c:pt>
                <c:pt idx="1176">
                  <c:v>6.8566826248134496E-2</c:v>
                </c:pt>
                <c:pt idx="1177">
                  <c:v>6.8340159455087798E-2</c:v>
                </c:pt>
                <c:pt idx="1178">
                  <c:v>6.8114449738157404E-2</c:v>
                </c:pt>
                <c:pt idx="1179">
                  <c:v>6.7889692429967202E-2</c:v>
                </c:pt>
                <c:pt idx="1180">
                  <c:v>6.7665882887565199E-2</c:v>
                </c:pt>
                <c:pt idx="1181">
                  <c:v>6.7443016492299002E-2</c:v>
                </c:pt>
                <c:pt idx="1182">
                  <c:v>6.7221088649692604E-2</c:v>
                </c:pt>
                <c:pt idx="1183">
                  <c:v>6.7000094789322201E-2</c:v>
                </c:pt>
                <c:pt idx="1184">
                  <c:v>6.6780030364693904E-2</c:v>
                </c:pt>
                <c:pt idx="1185">
                  <c:v>6.6560890853121099E-2</c:v>
                </c:pt>
                <c:pt idx="1186">
                  <c:v>6.6342671755602295E-2</c:v>
                </c:pt>
                <c:pt idx="1187">
                  <c:v>6.6125368596699902E-2</c:v>
                </c:pt>
                <c:pt idx="1188">
                  <c:v>6.5908976924419493E-2</c:v>
                </c:pt>
                <c:pt idx="1189">
                  <c:v>6.5693492310088294E-2</c:v>
                </c:pt>
                <c:pt idx="1190">
                  <c:v>6.5478910348236496E-2</c:v>
                </c:pt>
                <c:pt idx="1191">
                  <c:v>6.5265226656476397E-2</c:v>
                </c:pt>
                <c:pt idx="1192">
                  <c:v>6.5052436875384201E-2</c:v>
                </c:pt>
                <c:pt idx="1193">
                  <c:v>6.4840536668380994E-2</c:v>
                </c:pt>
                <c:pt idx="1194">
                  <c:v>6.4629521721614694E-2</c:v>
                </c:pt>
                <c:pt idx="1195">
                  <c:v>6.4419387743842205E-2</c:v>
                </c:pt>
                <c:pt idx="1196">
                  <c:v>6.4210130466312895E-2</c:v>
                </c:pt>
                <c:pt idx="1197">
                  <c:v>6.4001745642650806E-2</c:v>
                </c:pt>
                <c:pt idx="1198">
                  <c:v>6.3794229048739604E-2</c:v>
                </c:pt>
                <c:pt idx="1199">
                  <c:v>6.3587576482606004E-2</c:v>
                </c:pt>
                <c:pt idx="1200">
                  <c:v>6.3381783764304894E-2</c:v>
                </c:pt>
                <c:pt idx="1201">
                  <c:v>6.3176846735804704E-2</c:v>
                </c:pt>
                <c:pt idx="1202">
                  <c:v>6.2972761260872701E-2</c:v>
                </c:pt>
                <c:pt idx="1203">
                  <c:v>6.2769523224961599E-2</c:v>
                </c:pt>
                <c:pt idx="1204">
                  <c:v>6.2567128535096106E-2</c:v>
                </c:pt>
                <c:pt idx="1205">
                  <c:v>6.2365573119759703E-2</c:v>
                </c:pt>
                <c:pt idx="1206">
                  <c:v>6.2164852928783099E-2</c:v>
                </c:pt>
                <c:pt idx="1207">
                  <c:v>6.1964963933232003E-2</c:v>
                </c:pt>
                <c:pt idx="1208">
                  <c:v>6.1765902125295098E-2</c:v>
                </c:pt>
                <c:pt idx="1209">
                  <c:v>6.1567663518174699E-2</c:v>
                </c:pt>
                <c:pt idx="1210">
                  <c:v>6.1370244145974501E-2</c:v>
                </c:pt>
                <c:pt idx="1211">
                  <c:v>6.1173640063591002E-2</c:v>
                </c:pt>
                <c:pt idx="1212">
                  <c:v>6.0977847346603699E-2</c:v>
                </c:pt>
                <c:pt idx="1213">
                  <c:v>6.07828620911657E-2</c:v>
                </c:pt>
                <c:pt idx="1214">
                  <c:v>6.0588680413895903E-2</c:v>
                </c:pt>
                <c:pt idx="1215">
                  <c:v>6.03952984517706E-2</c:v>
                </c:pt>
                <c:pt idx="1216">
                  <c:v>6.0202712362016103E-2</c:v>
                </c:pt>
                <c:pt idx="1217">
                  <c:v>6.0010918322001901E-2</c:v>
                </c:pt>
                <c:pt idx="1218">
                  <c:v>5.9819912529133698E-2</c:v>
                </c:pt>
                <c:pt idx="1219">
                  <c:v>5.9629691200747501E-2</c:v>
                </c:pt>
                <c:pt idx="1220">
                  <c:v>5.9440250574004601E-2</c:v>
                </c:pt>
                <c:pt idx="1221">
                  <c:v>5.9251586905785303E-2</c:v>
                </c:pt>
                <c:pt idx="1222">
                  <c:v>5.9063696472585601E-2</c:v>
                </c:pt>
                <c:pt idx="1223">
                  <c:v>5.8876575570412398E-2</c:v>
                </c:pt>
                <c:pt idx="1224">
                  <c:v>5.8690220514679398E-2</c:v>
                </c:pt>
                <c:pt idx="1225">
                  <c:v>5.8504627640105E-2</c:v>
                </c:pt>
                <c:pt idx="1226">
                  <c:v>5.8319793300608803E-2</c:v>
                </c:pt>
                <c:pt idx="1227">
                  <c:v>5.8135713869209599E-2</c:v>
                </c:pt>
                <c:pt idx="1228">
                  <c:v>5.7952385737923703E-2</c:v>
                </c:pt>
                <c:pt idx="1229">
                  <c:v>5.7769805317663202E-2</c:v>
                </c:pt>
                <c:pt idx="1230">
                  <c:v>5.7587969038136198E-2</c:v>
                </c:pt>
                <c:pt idx="1231">
                  <c:v>5.7406873347745399E-2</c:v>
                </c:pt>
                <c:pt idx="1232">
                  <c:v>5.7226514713488698E-2</c:v>
                </c:pt>
                <c:pt idx="1233">
                  <c:v>5.7046889620860103E-2</c:v>
                </c:pt>
                <c:pt idx="1234">
                  <c:v>5.6867994573750198E-2</c:v>
                </c:pt>
                <c:pt idx="1235">
                  <c:v>5.6689826094348202E-2</c:v>
                </c:pt>
                <c:pt idx="1236">
                  <c:v>5.6512380723043799E-2</c:v>
                </c:pt>
                <c:pt idx="1237">
                  <c:v>5.6335655018329503E-2</c:v>
                </c:pt>
                <c:pt idx="1238">
                  <c:v>5.6159645556704101E-2</c:v>
                </c:pt>
                <c:pt idx="1239">
                  <c:v>5.5984348932575298E-2</c:v>
                </c:pt>
                <c:pt idx="1240">
                  <c:v>5.5809761758164503E-2</c:v>
                </c:pt>
                <c:pt idx="1241">
                  <c:v>5.5635880663410603E-2</c:v>
                </c:pt>
                <c:pt idx="1242">
                  <c:v>5.5462702295874897E-2</c:v>
                </c:pt>
                <c:pt idx="1243">
                  <c:v>5.5290223320646398E-2</c:v>
                </c:pt>
                <c:pt idx="1244">
                  <c:v>5.51184404202478E-2</c:v>
                </c:pt>
                <c:pt idx="1245">
                  <c:v>5.4947350294541203E-2</c:v>
                </c:pt>
                <c:pt idx="1246">
                  <c:v>5.4776949660635399E-2</c:v>
                </c:pt>
                <c:pt idx="1247">
                  <c:v>5.4607235252792402E-2</c:v>
                </c:pt>
                <c:pt idx="1248">
                  <c:v>5.4438203822335302E-2</c:v>
                </c:pt>
                <c:pt idx="1249">
                  <c:v>5.4269852137556703E-2</c:v>
                </c:pt>
                <c:pt idx="1250">
                  <c:v>5.4102176983626099E-2</c:v>
                </c:pt>
                <c:pt idx="1251">
                  <c:v>5.3935175162500001E-2</c:v>
                </c:pt>
                <c:pt idx="1252">
                  <c:v>5.3768843492830801E-2</c:v>
                </c:pt>
                <c:pt idx="1253">
                  <c:v>5.3603178809876403E-2</c:v>
                </c:pt>
                <c:pt idx="1254">
                  <c:v>5.3438177965411102E-2</c:v>
                </c:pt>
                <c:pt idx="1255">
                  <c:v>5.3273837827635701E-2</c:v>
                </c:pt>
                <c:pt idx="1256">
                  <c:v>5.3110155281088901E-2</c:v>
                </c:pt>
                <c:pt idx="1257">
                  <c:v>5.2947127226559497E-2</c:v>
                </c:pt>
                <c:pt idx="1258">
                  <c:v>5.2784750580997401E-2</c:v>
                </c:pt>
                <c:pt idx="1259">
                  <c:v>5.2623022277427003E-2</c:v>
                </c:pt>
                <c:pt idx="1260">
                  <c:v>5.2461939264860001E-2</c:v>
                </c:pt>
                <c:pt idx="1261">
                  <c:v>5.23014985082082E-2</c:v>
                </c:pt>
                <c:pt idx="1262">
                  <c:v>5.2141696988198101E-2</c:v>
                </c:pt>
                <c:pt idx="1263">
                  <c:v>5.19825317012848E-2</c:v>
                </c:pt>
                <c:pt idx="1264">
                  <c:v>5.1823999659566501E-2</c:v>
                </c:pt>
                <c:pt idx="1265">
                  <c:v>5.1666097890700403E-2</c:v>
                </c:pt>
                <c:pt idx="1266">
                  <c:v>5.1508823437817403E-2</c:v>
                </c:pt>
                <c:pt idx="1267">
                  <c:v>5.1352173359438397E-2</c:v>
                </c:pt>
                <c:pt idx="1268">
                  <c:v>5.1196144729391102E-2</c:v>
                </c:pt>
                <c:pt idx="1269">
                  <c:v>5.1040734636726301E-2</c:v>
                </c:pt>
                <c:pt idx="1270">
                  <c:v>5.0885940185635699E-2</c:v>
                </c:pt>
                <c:pt idx="1271">
                  <c:v>5.0731758495369102E-2</c:v>
                </c:pt>
                <c:pt idx="1272">
                  <c:v>5.0578186700152801E-2</c:v>
                </c:pt>
                <c:pt idx="1273">
                  <c:v>5.0425221949108603E-2</c:v>
                </c:pt>
                <c:pt idx="1274">
                  <c:v>5.02728614061718E-2</c:v>
                </c:pt>
                <c:pt idx="1275">
                  <c:v>5.0121102250011297E-2</c:v>
                </c:pt>
                <c:pt idx="1276">
                  <c:v>4.9969941673949497E-2</c:v>
                </c:pt>
                <c:pt idx="1277">
                  <c:v>4.9819376885881797E-2</c:v>
                </c:pt>
                <c:pt idx="1278">
                  <c:v>4.96694051081982E-2</c:v>
                </c:pt>
                <c:pt idx="1279">
                  <c:v>4.9520023577703499E-2</c:v>
                </c:pt>
                <c:pt idx="1280">
                  <c:v>4.9371229545539602E-2</c:v>
                </c:pt>
                <c:pt idx="1281">
                  <c:v>4.9223020277106497E-2</c:v>
                </c:pt>
                <c:pt idx="1282">
                  <c:v>4.9075393051985203E-2</c:v>
                </c:pt>
                <c:pt idx="1283">
                  <c:v>4.8928345163860403E-2</c:v>
                </c:pt>
                <c:pt idx="1284">
                  <c:v>4.87818739204431E-2</c:v>
                </c:pt>
                <c:pt idx="1285">
                  <c:v>4.8635976643394599E-2</c:v>
                </c:pt>
                <c:pt idx="1286">
                  <c:v>4.8490650668250201E-2</c:v>
                </c:pt>
                <c:pt idx="1287">
                  <c:v>4.83458933443437E-2</c:v>
                </c:pt>
                <c:pt idx="1288">
                  <c:v>4.8201702034731703E-2</c:v>
                </c:pt>
                <c:pt idx="1289">
                  <c:v>4.8058074116119197E-2</c:v>
                </c:pt>
                <c:pt idx="1290">
                  <c:v>4.7915006978784397E-2</c:v>
                </c:pt>
                <c:pt idx="1291">
                  <c:v>4.7772498026505697E-2</c:v>
                </c:pt>
                <c:pt idx="1292">
                  <c:v>4.7630544676487002E-2</c:v>
                </c:pt>
                <c:pt idx="1293">
                  <c:v>4.7489144359284502E-2</c:v>
                </c:pt>
                <c:pt idx="1294">
                  <c:v>4.7348294518734298E-2</c:v>
                </c:pt>
                <c:pt idx="1295">
                  <c:v>4.7207992611879503E-2</c:v>
                </c:pt>
                <c:pt idx="1296">
                  <c:v>4.7068236108897897E-2</c:v>
                </c:pt>
                <c:pt idx="1297">
                  <c:v>4.69290224930307E-2</c:v>
                </c:pt>
                <c:pt idx="1298">
                  <c:v>4.6790349260510199E-2</c:v>
                </c:pt>
                <c:pt idx="1299">
                  <c:v>4.66522139204903E-2</c:v>
                </c:pt>
                <c:pt idx="1300">
                  <c:v>4.6514613994974099E-2</c:v>
                </c:pt>
                <c:pt idx="1301">
                  <c:v>4.63775470187449E-2</c:v>
                </c:pt>
                <c:pt idx="1302">
                  <c:v>4.6241010539296301E-2</c:v>
                </c:pt>
                <c:pt idx="1303">
                  <c:v>4.6105002116761502E-2</c:v>
                </c:pt>
                <c:pt idx="1304">
                  <c:v>4.5969519323845603E-2</c:v>
                </c:pt>
                <c:pt idx="1305">
                  <c:v>4.5834559745756301E-2</c:v>
                </c:pt>
                <c:pt idx="1306">
                  <c:v>4.5700120980135102E-2</c:v>
                </c:pt>
                <c:pt idx="1307">
                  <c:v>4.5566200636989802E-2</c:v>
                </c:pt>
                <c:pt idx="1308">
                  <c:v>4.5432796338626999E-2</c:v>
                </c:pt>
                <c:pt idx="1309">
                  <c:v>4.5299905719583797E-2</c:v>
                </c:pt>
                <c:pt idx="1310">
                  <c:v>4.5167526426562403E-2</c:v>
                </c:pt>
                <c:pt idx="1311">
                  <c:v>4.5035656118362202E-2</c:v>
                </c:pt>
                <c:pt idx="1312">
                  <c:v>4.4904292465814198E-2</c:v>
                </c:pt>
                <c:pt idx="1313">
                  <c:v>4.4773433151715399E-2</c:v>
                </c:pt>
                <c:pt idx="1314">
                  <c:v>4.4643075870762598E-2</c:v>
                </c:pt>
                <c:pt idx="1315">
                  <c:v>4.4513218329487701E-2</c:v>
                </c:pt>
                <c:pt idx="1316">
                  <c:v>4.4383858246193397E-2</c:v>
                </c:pt>
                <c:pt idx="1317">
                  <c:v>4.4254993350887499E-2</c:v>
                </c:pt>
                <c:pt idx="1318">
                  <c:v>4.4126621385220298E-2</c:v>
                </c:pt>
                <c:pt idx="1319">
                  <c:v>4.3998740102419803E-2</c:v>
                </c:pt>
                <c:pt idx="1320">
                  <c:v>4.3871347267228702E-2</c:v>
                </c:pt>
                <c:pt idx="1321">
                  <c:v>4.3744440655841703E-2</c:v>
                </c:pt>
                <c:pt idx="1322">
                  <c:v>4.3618018055841999E-2</c:v>
                </c:pt>
                <c:pt idx="1323">
                  <c:v>4.3492077266139698E-2</c:v>
                </c:pt>
                <c:pt idx="1324">
                  <c:v>4.3366616096909803E-2</c:v>
                </c:pt>
                <c:pt idx="1325">
                  <c:v>4.3241632369529701E-2</c:v>
                </c:pt>
                <c:pt idx="1326">
                  <c:v>4.3117123916518903E-2</c:v>
                </c:pt>
                <c:pt idx="1327">
                  <c:v>4.2993088581477497E-2</c:v>
                </c:pt>
                <c:pt idx="1328">
                  <c:v>4.2869524219025297E-2</c:v>
                </c:pt>
                <c:pt idx="1329">
                  <c:v>4.2746428694742301E-2</c:v>
                </c:pt>
                <c:pt idx="1330">
                  <c:v>4.2623799885107699E-2</c:v>
                </c:pt>
                <c:pt idx="1331">
                  <c:v>4.2501635677440898E-2</c:v>
                </c:pt>
                <c:pt idx="1332">
                  <c:v>4.2379933969842298E-2</c:v>
                </c:pt>
                <c:pt idx="1333">
                  <c:v>4.2258692671133503E-2</c:v>
                </c:pt>
                <c:pt idx="1334">
                  <c:v>4.2137909700799399E-2</c:v>
                </c:pt>
                <c:pt idx="1335">
                  <c:v>4.20175829889297E-2</c:v>
                </c:pt>
                <c:pt idx="1336">
                  <c:v>4.1897710476160303E-2</c:v>
                </c:pt>
                <c:pt idx="1337">
                  <c:v>4.1778290113616501E-2</c:v>
                </c:pt>
                <c:pt idx="1338">
                  <c:v>4.16593198628546E-2</c:v>
                </c:pt>
                <c:pt idx="1339">
                  <c:v>4.1540797695805702E-2</c:v>
                </c:pt>
                <c:pt idx="1340">
                  <c:v>4.1422721594718603E-2</c:v>
                </c:pt>
                <c:pt idx="1341">
                  <c:v>4.1305089552102998E-2</c:v>
                </c:pt>
                <c:pt idx="1342">
                  <c:v>4.1187899570674001E-2</c:v>
                </c:pt>
                <c:pt idx="1343">
                  <c:v>4.1071149663295697E-2</c:v>
                </c:pt>
                <c:pt idx="1344">
                  <c:v>4.0954837852926099E-2</c:v>
                </c:pt>
                <c:pt idx="1345">
                  <c:v>4.0838962172561902E-2</c:v>
                </c:pt>
                <c:pt idx="1346">
                  <c:v>4.0723520665182998E-2</c:v>
                </c:pt>
                <c:pt idx="1347">
                  <c:v>4.0608511383698802E-2</c:v>
                </c:pt>
                <c:pt idx="1348">
                  <c:v>4.0493932390892898E-2</c:v>
                </c:pt>
                <c:pt idx="1349">
                  <c:v>4.0379781759370202E-2</c:v>
                </c:pt>
                <c:pt idx="1350">
                  <c:v>4.0266057571502298E-2</c:v>
                </c:pt>
                <c:pt idx="1351">
                  <c:v>4.0152757919374803E-2</c:v>
                </c:pt>
                <c:pt idx="1352">
                  <c:v>4.0039880904733302E-2</c:v>
                </c:pt>
                <c:pt idx="1353">
                  <c:v>3.9927424638931903E-2</c:v>
                </c:pt>
                <c:pt idx="1354">
                  <c:v>3.9815387242879301E-2</c:v>
                </c:pt>
                <c:pt idx="1355">
                  <c:v>3.9703766846987697E-2</c:v>
                </c:pt>
                <c:pt idx="1356">
                  <c:v>3.9592561591120103E-2</c:v>
                </c:pt>
                <c:pt idx="1357">
                  <c:v>3.9481769624539302E-2</c:v>
                </c:pt>
                <c:pt idx="1358">
                  <c:v>3.9371389105856101E-2</c:v>
                </c:pt>
                <c:pt idx="1359">
                  <c:v>3.92614182029783E-2</c:v>
                </c:pt>
                <c:pt idx="1360">
                  <c:v>3.9151855093060198E-2</c:v>
                </c:pt>
                <c:pt idx="1361">
                  <c:v>3.9042697962451897E-2</c:v>
                </c:pt>
                <c:pt idx="1362">
                  <c:v>3.8933945006648998E-2</c:v>
                </c:pt>
                <c:pt idx="1363">
                  <c:v>3.8825594430242999E-2</c:v>
                </c:pt>
                <c:pt idx="1364">
                  <c:v>3.8717644446871299E-2</c:v>
                </c:pt>
                <c:pt idx="1365">
                  <c:v>3.8610093279167999E-2</c:v>
                </c:pt>
                <c:pt idx="1366">
                  <c:v>3.8502939158714999E-2</c:v>
                </c:pt>
                <c:pt idx="1367">
                  <c:v>3.83961803259927E-2</c:v>
                </c:pt>
                <c:pt idx="1368">
                  <c:v>3.8289815030331797E-2</c:v>
                </c:pt>
                <c:pt idx="1369">
                  <c:v>3.8183841529865398E-2</c:v>
                </c:pt>
                <c:pt idx="1370">
                  <c:v>3.8078258091479897E-2</c:v>
                </c:pt>
                <c:pt idx="1371">
                  <c:v>3.79730629907684E-2</c:v>
                </c:pt>
                <c:pt idx="1372">
                  <c:v>3.7868254511982703E-2</c:v>
                </c:pt>
                <c:pt idx="1373">
                  <c:v>3.7763830947986098E-2</c:v>
                </c:pt>
                <c:pt idx="1374">
                  <c:v>3.7659790600206598E-2</c:v>
                </c:pt>
                <c:pt idx="1375">
                  <c:v>3.7556131778590303E-2</c:v>
                </c:pt>
                <c:pt idx="1376">
                  <c:v>3.7452852801554699E-2</c:v>
                </c:pt>
                <c:pt idx="1377">
                  <c:v>3.7349951995943098E-2</c:v>
                </c:pt>
                <c:pt idx="1378">
                  <c:v>3.7247427696977697E-2</c:v>
                </c:pt>
                <c:pt idx="1379">
                  <c:v>3.7145278248215299E-2</c:v>
                </c:pt>
                <c:pt idx="1380">
                  <c:v>3.7043502001501097E-2</c:v>
                </c:pt>
                <c:pt idx="1381">
                  <c:v>3.6942097316923501E-2</c:v>
                </c:pt>
                <c:pt idx="1382">
                  <c:v>3.6841062562769797E-2</c:v>
                </c:pt>
                <c:pt idx="1383">
                  <c:v>3.6740396115481098E-2</c:v>
                </c:pt>
                <c:pt idx="1384">
                  <c:v>3.6640096359608201E-2</c:v>
                </c:pt>
                <c:pt idx="1385">
                  <c:v>3.6540161687767601E-2</c:v>
                </c:pt>
                <c:pt idx="1386">
                  <c:v>3.6440590500597198E-2</c:v>
                </c:pt>
                <c:pt idx="1387">
                  <c:v>3.6341381206713097E-2</c:v>
                </c:pt>
                <c:pt idx="1388">
                  <c:v>3.6242532222666199E-2</c:v>
                </c:pt>
                <c:pt idx="1389">
                  <c:v>3.6144041972898798E-2</c:v>
                </c:pt>
                <c:pt idx="1390">
                  <c:v>3.6045908889702001E-2</c:v>
                </c:pt>
                <c:pt idx="1391">
                  <c:v>3.5948131413173101E-2</c:v>
                </c:pt>
                <c:pt idx="1392">
                  <c:v>3.5850707991172799E-2</c:v>
                </c:pt>
                <c:pt idx="1393">
                  <c:v>3.5753637079283702E-2</c:v>
                </c:pt>
                <c:pt idx="1394">
                  <c:v>3.5656917140767699E-2</c:v>
                </c:pt>
                <c:pt idx="1395">
                  <c:v>3.5560546646524999E-2</c:v>
                </c:pt>
                <c:pt idx="1396">
                  <c:v>3.5464524075051802E-2</c:v>
                </c:pt>
                <c:pt idx="1397">
                  <c:v>3.5368847912399998E-2</c:v>
                </c:pt>
                <c:pt idx="1398">
                  <c:v>3.5273516652135697E-2</c:v>
                </c:pt>
                <c:pt idx="1399">
                  <c:v>3.5178528795298702E-2</c:v>
                </c:pt>
                <c:pt idx="1400">
                  <c:v>3.5083882850361403E-2</c:v>
                </c:pt>
                <c:pt idx="1401">
                  <c:v>3.4989577333189803E-2</c:v>
                </c:pt>
                <c:pt idx="1402">
                  <c:v>3.4895610767001803E-2</c:v>
                </c:pt>
                <c:pt idx="1403">
                  <c:v>3.4801981682328502E-2</c:v>
                </c:pt>
                <c:pt idx="1404">
                  <c:v>3.4708688616974598E-2</c:v>
                </c:pt>
                <c:pt idx="1405">
                  <c:v>3.4615730115978099E-2</c:v>
                </c:pt>
                <c:pt idx="1406">
                  <c:v>3.4523104731572399E-2</c:v>
                </c:pt>
                <c:pt idx="1407">
                  <c:v>3.4430811023146303E-2</c:v>
                </c:pt>
                <c:pt idx="1408">
                  <c:v>3.4338847557205801E-2</c:v>
                </c:pt>
                <c:pt idx="1409">
                  <c:v>3.42472129073354E-2</c:v>
                </c:pt>
                <c:pt idx="1410">
                  <c:v>3.4155905654160199E-2</c:v>
                </c:pt>
                <c:pt idx="1411">
                  <c:v>3.40649243853074E-2</c:v>
                </c:pt>
                <c:pt idx="1412">
                  <c:v>3.3974267695368598E-2</c:v>
                </c:pt>
                <c:pt idx="1413">
                  <c:v>3.3883934185862198E-2</c:v>
                </c:pt>
                <c:pt idx="1414">
                  <c:v>3.3793922465196198E-2</c:v>
                </c:pt>
                <c:pt idx="1415">
                  <c:v>3.3704231148630297E-2</c:v>
                </c:pt>
                <c:pt idx="1416">
                  <c:v>3.3614858858239803E-2</c:v>
                </c:pt>
                <c:pt idx="1417">
                  <c:v>3.3525804222878298E-2</c:v>
                </c:pt>
                <c:pt idx="1418">
                  <c:v>3.3437065878141103E-2</c:v>
                </c:pt>
                <c:pt idx="1419">
                  <c:v>3.3348642466329098E-2</c:v>
                </c:pt>
                <c:pt idx="1420">
                  <c:v>3.32605326364123E-2</c:v>
                </c:pt>
                <c:pt idx="1421">
                  <c:v>3.3172735043994199E-2</c:v>
                </c:pt>
                <c:pt idx="1422">
                  <c:v>3.3085248351275701E-2</c:v>
                </c:pt>
                <c:pt idx="1423">
                  <c:v>3.29980712270199E-2</c:v>
                </c:pt>
                <c:pt idx="1424">
                  <c:v>3.2911202346516399E-2</c:v>
                </c:pt>
                <c:pt idx="1425">
                  <c:v>3.2824640391546499E-2</c:v>
                </c:pt>
                <c:pt idx="1426">
                  <c:v>3.2738384050347902E-2</c:v>
                </c:pt>
                <c:pt idx="1427">
                  <c:v>3.2652432017580203E-2</c:v>
                </c:pt>
                <c:pt idx="1428">
                  <c:v>3.2566782994290298E-2</c:v>
                </c:pt>
                <c:pt idx="1429">
                  <c:v>3.2481435687878001E-2</c:v>
                </c:pt>
                <c:pt idx="1430">
                  <c:v>3.2396388812061798E-2</c:v>
                </c:pt>
                <c:pt idx="1431">
                  <c:v>3.2311641086844797E-2</c:v>
                </c:pt>
                <c:pt idx="1432">
                  <c:v>3.2227191238481598E-2</c:v>
                </c:pt>
                <c:pt idx="1433">
                  <c:v>3.2143037999443701E-2</c:v>
                </c:pt>
                <c:pt idx="1434">
                  <c:v>3.2059180108386799E-2</c:v>
                </c:pt>
                <c:pt idx="1435">
                  <c:v>3.1975616310117499E-2</c:v>
                </c:pt>
                <c:pt idx="1436">
                  <c:v>3.1892345355560202E-2</c:v>
                </c:pt>
                <c:pt idx="1437">
                  <c:v>3.1809366001724002E-2</c:v>
                </c:pt>
                <c:pt idx="1438">
                  <c:v>3.1726677011670597E-2</c:v>
                </c:pt>
                <c:pt idx="1439">
                  <c:v>3.1644277154481502E-2</c:v>
                </c:pt>
                <c:pt idx="1440">
                  <c:v>3.1562165205225701E-2</c:v>
                </c:pt>
                <c:pt idx="1441">
                  <c:v>3.1480339944927799E-2</c:v>
                </c:pt>
                <c:pt idx="1442">
                  <c:v>3.1398800160535797E-2</c:v>
                </c:pt>
                <c:pt idx="1443">
                  <c:v>3.1317544644889901E-2</c:v>
                </c:pt>
                <c:pt idx="1444">
                  <c:v>3.1236572196690401E-2</c:v>
                </c:pt>
                <c:pt idx="1445">
                  <c:v>3.1155881620466501E-2</c:v>
                </c:pt>
                <c:pt idx="1446">
                  <c:v>3.1075471726545199E-2</c:v>
                </c:pt>
                <c:pt idx="1447">
                  <c:v>3.0995341331020401E-2</c:v>
                </c:pt>
                <c:pt idx="1448">
                  <c:v>3.0915489255721601E-2</c:v>
                </c:pt>
                <c:pt idx="1449">
                  <c:v>3.0835914328183701E-2</c:v>
                </c:pt>
                <c:pt idx="1450">
                  <c:v>3.07566153816165E-2</c:v>
                </c:pt>
                <c:pt idx="1451">
                  <c:v>3.06775912548739E-2</c:v>
                </c:pt>
                <c:pt idx="1452">
                  <c:v>3.0598840792424399E-2</c:v>
                </c:pt>
                <c:pt idx="1453">
                  <c:v>3.0520362844320699E-2</c:v>
                </c:pt>
                <c:pt idx="1454">
                  <c:v>3.04421562661699E-2</c:v>
                </c:pt>
                <c:pt idx="1455">
                  <c:v>3.03642199191042E-2</c:v>
                </c:pt>
                <c:pt idx="1456">
                  <c:v>3.0286552669750999E-2</c:v>
                </c:pt>
                <c:pt idx="1457">
                  <c:v>3.0209153390203899E-2</c:v>
                </c:pt>
                <c:pt idx="1458">
                  <c:v>3.0132020957993499E-2</c:v>
                </c:pt>
                <c:pt idx="1459">
                  <c:v>3.0055154256058401E-2</c:v>
                </c:pt>
                <c:pt idx="1460">
                  <c:v>2.9978552172716499E-2</c:v>
                </c:pt>
                <c:pt idx="1461">
                  <c:v>2.9902213601635998E-2</c:v>
                </c:pt>
                <c:pt idx="1462">
                  <c:v>2.98261374418076E-2</c:v>
                </c:pt>
                <c:pt idx="1463">
                  <c:v>2.97503225975152E-2</c:v>
                </c:pt>
                <c:pt idx="1464">
                  <c:v>2.96747679783089E-2</c:v>
                </c:pt>
                <c:pt idx="1465">
                  <c:v>2.9599472498976102E-2</c:v>
                </c:pt>
                <c:pt idx="1466">
                  <c:v>2.9524435079514098E-2</c:v>
                </c:pt>
                <c:pt idx="1467">
                  <c:v>2.94496546451022E-2</c:v>
                </c:pt>
                <c:pt idx="1468">
                  <c:v>2.93751301260744E-2</c:v>
                </c:pt>
                <c:pt idx="1469">
                  <c:v>2.9300860457891799E-2</c:v>
                </c:pt>
                <c:pt idx="1470">
                  <c:v>2.9226844581115598E-2</c:v>
                </c:pt>
                <c:pt idx="1471">
                  <c:v>2.9153081441379899E-2</c:v>
                </c:pt>
                <c:pt idx="1472">
                  <c:v>2.9079569989364801E-2</c:v>
                </c:pt>
                <c:pt idx="1473">
                  <c:v>2.9006309180769699E-2</c:v>
                </c:pt>
                <c:pt idx="1474">
                  <c:v>2.89332979762866E-2</c:v>
                </c:pt>
                <c:pt idx="1475">
                  <c:v>2.8860535341574099E-2</c:v>
                </c:pt>
                <c:pt idx="1476">
                  <c:v>2.87880202472303E-2</c:v>
                </c:pt>
                <c:pt idx="1477">
                  <c:v>2.8715751668767098E-2</c:v>
                </c:pt>
                <c:pt idx="1478">
                  <c:v>2.8643728586584701E-2</c:v>
                </c:pt>
                <c:pt idx="1479">
                  <c:v>2.8571949985944398E-2</c:v>
                </c:pt>
                <c:pt idx="1480">
                  <c:v>2.8500414856944399E-2</c:v>
                </c:pt>
                <c:pt idx="1481">
                  <c:v>2.8429122194493301E-2</c:v>
                </c:pt>
                <c:pt idx="1482">
                  <c:v>2.8358070998284701E-2</c:v>
                </c:pt>
                <c:pt idx="1483">
                  <c:v>2.8287260272772698E-2</c:v>
                </c:pt>
                <c:pt idx="1484">
                  <c:v>2.8216689027145501E-2</c:v>
                </c:pt>
                <c:pt idx="1485">
                  <c:v>2.8146356275301699E-2</c:v>
                </c:pt>
                <c:pt idx="1486">
                  <c:v>2.8076261035824699E-2</c:v>
                </c:pt>
                <c:pt idx="1487">
                  <c:v>2.8006402331957999E-2</c:v>
                </c:pt>
                <c:pt idx="1488">
                  <c:v>2.7936779191580899E-2</c:v>
                </c:pt>
                <c:pt idx="1489">
                  <c:v>2.78673906471841E-2</c:v>
                </c:pt>
                <c:pt idx="1490">
                  <c:v>2.7798235735845001E-2</c:v>
                </c:pt>
                <c:pt idx="1491">
                  <c:v>2.7729313499204E-2</c:v>
                </c:pt>
                <c:pt idx="1492">
                  <c:v>2.7660622983440301E-2</c:v>
                </c:pt>
                <c:pt idx="1493">
                  <c:v>2.7592163239247899E-2</c:v>
                </c:pt>
                <c:pt idx="1494">
                  <c:v>2.75239333218119E-2</c:v>
                </c:pt>
                <c:pt idx="1495">
                  <c:v>2.74559322907851E-2</c:v>
                </c:pt>
                <c:pt idx="1496">
                  <c:v>2.7388159210264398E-2</c:v>
                </c:pt>
                <c:pt idx="1497">
                  <c:v>2.73206131487672E-2</c:v>
                </c:pt>
                <c:pt idx="1498">
                  <c:v>2.7253293179208601E-2</c:v>
                </c:pt>
                <c:pt idx="1499">
                  <c:v>2.71861983788779E-2</c:v>
                </c:pt>
                <c:pt idx="1500">
                  <c:v>2.7119327829416E-2</c:v>
                </c:pt>
                <c:pt idx="1501">
                  <c:v>2.7052680616792401E-2</c:v>
                </c:pt>
                <c:pt idx="1502">
                  <c:v>2.6986255831282498E-2</c:v>
                </c:pt>
                <c:pt idx="1503">
                  <c:v>2.6920052567445101E-2</c:v>
                </c:pt>
                <c:pt idx="1504">
                  <c:v>2.6854069924099801E-2</c:v>
                </c:pt>
                <c:pt idx="1505">
                  <c:v>2.6788307004305002E-2</c:v>
                </c:pt>
                <c:pt idx="1506">
                  <c:v>2.6722762915335201E-2</c:v>
                </c:pt>
                <c:pt idx="1507">
                  <c:v>2.6657436768659601E-2</c:v>
                </c:pt>
                <c:pt idx="1508">
                  <c:v>2.6592327679919502E-2</c:v>
                </c:pt>
                <c:pt idx="1509">
                  <c:v>2.6527434768907E-2</c:v>
                </c:pt>
                <c:pt idx="1510">
                  <c:v>2.64627571595429E-2</c:v>
                </c:pt>
                <c:pt idx="1511">
                  <c:v>2.6398293979855401E-2</c:v>
                </c:pt>
                <c:pt idx="1512">
                  <c:v>2.6334044361958499E-2</c:v>
                </c:pt>
                <c:pt idx="1513">
                  <c:v>2.6270007442031E-2</c:v>
                </c:pt>
                <c:pt idx="1514">
                  <c:v>2.6206182360294501E-2</c:v>
                </c:pt>
                <c:pt idx="1515">
                  <c:v>2.6142568260993301E-2</c:v>
                </c:pt>
                <c:pt idx="1516">
                  <c:v>2.6079164292372899E-2</c:v>
                </c:pt>
                <c:pt idx="1517">
                  <c:v>2.60159696066589E-2</c:v>
                </c:pt>
                <c:pt idx="1518">
                  <c:v>2.5952983360036801E-2</c:v>
                </c:pt>
                <c:pt idx="1519">
                  <c:v>2.58902047126311E-2</c:v>
                </c:pt>
                <c:pt idx="1520">
                  <c:v>2.5827632828484898E-2</c:v>
                </c:pt>
                <c:pt idx="1521">
                  <c:v>2.5765266875539199E-2</c:v>
                </c:pt>
                <c:pt idx="1522">
                  <c:v>2.5703106025613098E-2</c:v>
                </c:pt>
                <c:pt idx="1523">
                  <c:v>2.5641149454383401E-2</c:v>
                </c:pt>
                <c:pt idx="1524">
                  <c:v>2.55793963413645E-2</c:v>
                </c:pt>
                <c:pt idx="1525">
                  <c:v>2.5517845869888499E-2</c:v>
                </c:pt>
                <c:pt idx="1526">
                  <c:v>2.5456497227085401E-2</c:v>
                </c:pt>
                <c:pt idx="1527">
                  <c:v>2.5395349603863498E-2</c:v>
                </c:pt>
                <c:pt idx="1528">
                  <c:v>2.5334402194889399E-2</c:v>
                </c:pt>
                <c:pt idx="1529">
                  <c:v>2.5273654198569199E-2</c:v>
                </c:pt>
                <c:pt idx="1530">
                  <c:v>2.5213104817028299E-2</c:v>
                </c:pt>
                <c:pt idx="1531">
                  <c:v>2.51527532560928E-2</c:v>
                </c:pt>
                <c:pt idx="1532">
                  <c:v>2.5092598725270001E-2</c:v>
                </c:pt>
                <c:pt idx="1533">
                  <c:v>2.5032640437729299E-2</c:v>
                </c:pt>
                <c:pt idx="1534">
                  <c:v>2.4972877610283599E-2</c:v>
                </c:pt>
                <c:pt idx="1535">
                  <c:v>2.49133094633699E-2</c:v>
                </c:pt>
                <c:pt idx="1536">
                  <c:v>2.48539352210311E-2</c:v>
                </c:pt>
                <c:pt idx="1537">
                  <c:v>2.4794754110896901E-2</c:v>
                </c:pt>
                <c:pt idx="1538">
                  <c:v>2.4735765364165701E-2</c:v>
                </c:pt>
                <c:pt idx="1539">
                  <c:v>2.4676968215586001E-2</c:v>
                </c:pt>
                <c:pt idx="1540">
                  <c:v>2.4618361903437799E-2</c:v>
                </c:pt>
                <c:pt idx="1541">
                  <c:v>2.4559945669514801E-2</c:v>
                </c:pt>
                <c:pt idx="1542">
                  <c:v>2.45017187591061E-2</c:v>
                </c:pt>
                <c:pt idx="1543">
                  <c:v>2.4443680420978001E-2</c:v>
                </c:pt>
                <c:pt idx="1544">
                  <c:v>2.4385829907356701E-2</c:v>
                </c:pt>
                <c:pt idx="1545">
                  <c:v>2.43281664739094E-2</c:v>
                </c:pt>
                <c:pt idx="1546">
                  <c:v>2.4270689379727602E-2</c:v>
                </c:pt>
                <c:pt idx="1547">
                  <c:v>2.42133978873093E-2</c:v>
                </c:pt>
                <c:pt idx="1548">
                  <c:v>2.4156291262540801E-2</c:v>
                </c:pt>
                <c:pt idx="1549">
                  <c:v>2.4099368774680101E-2</c:v>
                </c:pt>
                <c:pt idx="1550">
                  <c:v>2.4042629696339E-2</c:v>
                </c:pt>
                <c:pt idx="1551">
                  <c:v>2.3986073303466401E-2</c:v>
                </c:pt>
                <c:pt idx="1552">
                  <c:v>2.3929698875330401E-2</c:v>
                </c:pt>
                <c:pt idx="1553">
                  <c:v>2.3873505694502199E-2</c:v>
                </c:pt>
                <c:pt idx="1554">
                  <c:v>2.3817493046838299E-2</c:v>
                </c:pt>
                <c:pt idx="1555">
                  <c:v>2.3761660221464399E-2</c:v>
                </c:pt>
                <c:pt idx="1556">
                  <c:v>2.3706006510757799E-2</c:v>
                </c:pt>
                <c:pt idx="1557">
                  <c:v>2.3650531210331699E-2</c:v>
                </c:pt>
                <c:pt idx="1558">
                  <c:v>2.3595233619017698E-2</c:v>
                </c:pt>
                <c:pt idx="1559">
                  <c:v>2.3540113038850001E-2</c:v>
                </c:pt>
                <c:pt idx="1560">
                  <c:v>2.34851687750488E-2</c:v>
                </c:pt>
                <c:pt idx="1561">
                  <c:v>2.3430400136003799E-2</c:v>
                </c:pt>
                <c:pt idx="1562">
                  <c:v>2.33758064332583E-2</c:v>
                </c:pt>
                <c:pt idx="1563">
                  <c:v>2.3321386981493001E-2</c:v>
                </c:pt>
                <c:pt idx="1564">
                  <c:v>2.3267141098509799E-2</c:v>
                </c:pt>
                <c:pt idx="1565">
                  <c:v>2.3213068105215999E-2</c:v>
                </c:pt>
                <c:pt idx="1566">
                  <c:v>2.31591673256086E-2</c:v>
                </c:pt>
                <c:pt idx="1567">
                  <c:v>2.31054380867582E-2</c:v>
                </c:pt>
                <c:pt idx="1568">
                  <c:v>2.3051879718793598E-2</c:v>
                </c:pt>
                <c:pt idx="1569">
                  <c:v>2.2998491554886199E-2</c:v>
                </c:pt>
                <c:pt idx="1570">
                  <c:v>2.2945272931234301E-2</c:v>
                </c:pt>
                <c:pt idx="1571">
                  <c:v>2.2892223187047901E-2</c:v>
                </c:pt>
                <c:pt idx="1572">
                  <c:v>2.2839341664533299E-2</c:v>
                </c:pt>
                <c:pt idx="1573">
                  <c:v>2.2786627708877599E-2</c:v>
                </c:pt>
                <c:pt idx="1574">
                  <c:v>2.2734080668234301E-2</c:v>
                </c:pt>
                <c:pt idx="1575">
                  <c:v>2.2681699893707101E-2</c:v>
                </c:pt>
                <c:pt idx="1576">
                  <c:v>2.2629484739336101E-2</c:v>
                </c:pt>
                <c:pt idx="1577">
                  <c:v>2.2577434562081802E-2</c:v>
                </c:pt>
                <c:pt idx="1578">
                  <c:v>2.25255487218112E-2</c:v>
                </c:pt>
                <c:pt idx="1579">
                  <c:v>2.24738265812825E-2</c:v>
                </c:pt>
                <c:pt idx="1580">
                  <c:v>2.24222675061303E-2</c:v>
                </c:pt>
                <c:pt idx="1581">
                  <c:v>2.2370870864851799E-2</c:v>
                </c:pt>
                <c:pt idx="1582">
                  <c:v>2.23196360287914E-2</c:v>
                </c:pt>
                <c:pt idx="1583">
                  <c:v>2.2268562372127002E-2</c:v>
                </c:pt>
                <c:pt idx="1584">
                  <c:v>2.2217649271854999E-2</c:v>
                </c:pt>
                <c:pt idx="1585">
                  <c:v>2.2166896107776599E-2</c:v>
                </c:pt>
                <c:pt idx="1586">
                  <c:v>2.21163022624834E-2</c:v>
                </c:pt>
                <c:pt idx="1587">
                  <c:v>2.2065867121343199E-2</c:v>
                </c:pt>
                <c:pt idx="1588">
                  <c:v>2.2015590072485901E-2</c:v>
                </c:pt>
                <c:pt idx="1589">
                  <c:v>2.1965470506790201E-2</c:v>
                </c:pt>
                <c:pt idx="1590">
                  <c:v>2.1915507817868701E-2</c:v>
                </c:pt>
                <c:pt idx="1591">
                  <c:v>2.1865701402055002E-2</c:v>
                </c:pt>
                <c:pt idx="1592">
                  <c:v>2.1816050658389399E-2</c:v>
                </c:pt>
                <c:pt idx="1593">
                  <c:v>2.1766554988605701E-2</c:v>
                </c:pt>
                <c:pt idx="1594">
                  <c:v>2.1717213797117101E-2</c:v>
                </c:pt>
                <c:pt idx="1595">
                  <c:v>2.1668026491003401E-2</c:v>
                </c:pt>
                <c:pt idx="1596">
                  <c:v>2.1618992479996799E-2</c:v>
                </c:pt>
                <c:pt idx="1597">
                  <c:v>2.15701111764692E-2</c:v>
                </c:pt>
                <c:pt idx="1598">
                  <c:v>2.1521381995418601E-2</c:v>
                </c:pt>
                <c:pt idx="1599">
                  <c:v>2.14728043544558E-2</c:v>
                </c:pt>
                <c:pt idx="1600">
                  <c:v>2.1424377673791802E-2</c:v>
                </c:pt>
                <c:pt idx="1601">
                  <c:v>2.1376101376224099E-2</c:v>
                </c:pt>
                <c:pt idx="1602">
                  <c:v>2.1327974887123902E-2</c:v>
                </c:pt>
                <c:pt idx="1603">
                  <c:v>2.1279997634423699E-2</c:v>
                </c:pt>
                <c:pt idx="1604">
                  <c:v>2.1232169048603599E-2</c:v>
                </c:pt>
                <c:pt idx="1605">
                  <c:v>2.11844885626792E-2</c:v>
                </c:pt>
                <c:pt idx="1606">
                  <c:v>2.1136955612188701E-2</c:v>
                </c:pt>
                <c:pt idx="1607">
                  <c:v>2.1089569635180001E-2</c:v>
                </c:pt>
                <c:pt idx="1608">
                  <c:v>2.1042330072198599E-2</c:v>
                </c:pt>
                <c:pt idx="1609">
                  <c:v>2.09952363662749E-2</c:v>
                </c:pt>
                <c:pt idx="1610">
                  <c:v>2.0948287962911399E-2</c:v>
                </c:pt>
                <c:pt idx="1611">
                  <c:v>2.0901484310071099E-2</c:v>
                </c:pt>
                <c:pt idx="1612">
                  <c:v>2.0854824858164599E-2</c:v>
                </c:pt>
                <c:pt idx="1613">
                  <c:v>2.08083090600381E-2</c:v>
                </c:pt>
                <c:pt idx="1614">
                  <c:v>2.0761936370961201E-2</c:v>
                </c:pt>
                <c:pt idx="1615">
                  <c:v>2.0715706248614799E-2</c:v>
                </c:pt>
                <c:pt idx="1616">
                  <c:v>2.0669618153079099E-2</c:v>
                </c:pt>
                <c:pt idx="1617">
                  <c:v>2.06236715468219E-2</c:v>
                </c:pt>
                <c:pt idx="1618">
                  <c:v>2.0577865894685899E-2</c:v>
                </c:pt>
                <c:pt idx="1619">
                  <c:v>2.0532200663878099E-2</c:v>
                </c:pt>
                <c:pt idx="1620">
                  <c:v>2.0486675323956802E-2</c:v>
                </c:pt>
                <c:pt idx="1621">
                  <c:v>2.0441289346820699E-2</c:v>
                </c:pt>
                <c:pt idx="1622">
                  <c:v>2.0396042206696999E-2</c:v>
                </c:pt>
                <c:pt idx="1623">
                  <c:v>2.03509333801297E-2</c:v>
                </c:pt>
                <c:pt idx="1624">
                  <c:v>2.0305962345968601E-2</c:v>
                </c:pt>
                <c:pt idx="1625">
                  <c:v>2.02611285853572E-2</c:v>
                </c:pt>
                <c:pt idx="1626">
                  <c:v>2.0216431581721601E-2</c:v>
                </c:pt>
                <c:pt idx="1627">
                  <c:v>2.0171870820759202E-2</c:v>
                </c:pt>
                <c:pt idx="1628">
                  <c:v>2.0127445790427499E-2</c:v>
                </c:pt>
                <c:pt idx="1629">
                  <c:v>2.0083155980932799E-2</c:v>
                </c:pt>
                <c:pt idx="1630">
                  <c:v>2.0039000884719198E-2</c:v>
                </c:pt>
                <c:pt idx="1631">
                  <c:v>1.9994979996457E-2</c:v>
                </c:pt>
                <c:pt idx="1632">
                  <c:v>1.9951092813032499E-2</c:v>
                </c:pt>
                <c:pt idx="1633">
                  <c:v>1.99073388335365E-2</c:v>
                </c:pt>
                <c:pt idx="1634">
                  <c:v>1.98637175592534E-2</c:v>
                </c:pt>
                <c:pt idx="1635">
                  <c:v>1.9820228493650598E-2</c:v>
                </c:pt>
                <c:pt idx="1636">
                  <c:v>1.9776871142367699E-2</c:v>
                </c:pt>
                <c:pt idx="1637">
                  <c:v>1.97336450132054E-2</c:v>
                </c:pt>
                <c:pt idx="1638">
                  <c:v>1.96905496161154E-2</c:v>
                </c:pt>
                <c:pt idx="1639">
                  <c:v>1.9647584463189299E-2</c:v>
                </c:pt>
                <c:pt idx="1640">
                  <c:v>1.9604749068648501E-2</c:v>
                </c:pt>
                <c:pt idx="1641">
                  <c:v>1.9562042948833101E-2</c:v>
                </c:pt>
                <c:pt idx="1642">
                  <c:v>1.95194656221921E-2</c:v>
                </c:pt>
                <c:pt idx="1643">
                  <c:v>1.9477016609272702E-2</c:v>
                </c:pt>
                <c:pt idx="1644">
                  <c:v>1.9434695432710099E-2</c:v>
                </c:pt>
                <c:pt idx="1645">
                  <c:v>1.9392501617216899E-2</c:v>
                </c:pt>
                <c:pt idx="1646">
                  <c:v>1.9350434689573402E-2</c:v>
                </c:pt>
                <c:pt idx="1647">
                  <c:v>1.93084941786172E-2</c:v>
                </c:pt>
                <c:pt idx="1648">
                  <c:v>1.92666796152327E-2</c:v>
                </c:pt>
                <c:pt idx="1649">
                  <c:v>1.9224990532342001E-2</c:v>
                </c:pt>
                <c:pt idx="1650">
                  <c:v>1.9183426464894002E-2</c:v>
                </c:pt>
                <c:pt idx="1651">
                  <c:v>1.9141986949854799E-2</c:v>
                </c:pt>
                <c:pt idx="1652">
                  <c:v>1.9100671526198001E-2</c:v>
                </c:pt>
                <c:pt idx="1653">
                  <c:v>1.90594797348944E-2</c:v>
                </c:pt>
                <c:pt idx="1654">
                  <c:v>1.90184111189029E-2</c:v>
                </c:pt>
                <c:pt idx="1655">
                  <c:v>1.897746522316E-2</c:v>
                </c:pt>
                <c:pt idx="1656">
                  <c:v>1.8936641594570699E-2</c:v>
                </c:pt>
                <c:pt idx="1657">
                  <c:v>1.88959397819988E-2</c:v>
                </c:pt>
                <c:pt idx="1658">
                  <c:v>1.8855359336256799E-2</c:v>
                </c:pt>
                <c:pt idx="1659">
                  <c:v>1.8814899810097201E-2</c:v>
                </c:pt>
                <c:pt idx="1660">
                  <c:v>1.8774560758202399E-2</c:v>
                </c:pt>
                <c:pt idx="1661">
                  <c:v>1.8734341737175701E-2</c:v>
                </c:pt>
                <c:pt idx="1662">
                  <c:v>1.8694242305531399E-2</c:v>
                </c:pt>
                <c:pt idx="1663">
                  <c:v>1.86542620236862E-2</c:v>
                </c:pt>
                <c:pt idx="1664">
                  <c:v>1.8614400453949301E-2</c:v>
                </c:pt>
                <c:pt idx="1665">
                  <c:v>1.85746571605135E-2</c:v>
                </c:pt>
                <c:pt idx="1666">
                  <c:v>1.8535031709445999E-2</c:v>
                </c:pt>
                <c:pt idx="1667">
                  <c:v>1.8495523668679199E-2</c:v>
                </c:pt>
                <c:pt idx="1668">
                  <c:v>1.8456132608001798E-2</c:v>
                </c:pt>
                <c:pt idx="1669">
                  <c:v>1.8416858099049398E-2</c:v>
                </c:pt>
                <c:pt idx="1670">
                  <c:v>1.8377699715296101E-2</c:v>
                </c:pt>
                <c:pt idx="1671">
                  <c:v>1.8338657032044899E-2</c:v>
                </c:pt>
                <c:pt idx="1672">
                  <c:v>1.8299729626419601E-2</c:v>
                </c:pt>
                <c:pt idx="1673">
                  <c:v>1.82609170773552E-2</c:v>
                </c:pt>
                <c:pt idx="1674">
                  <c:v>1.82222189655896E-2</c:v>
                </c:pt>
                <c:pt idx="1675">
                  <c:v>1.8183634873654899E-2</c:v>
                </c:pt>
                <c:pt idx="1676">
                  <c:v>1.81451643858681E-2</c:v>
                </c:pt>
                <c:pt idx="1677">
                  <c:v>1.81068070883234E-2</c:v>
                </c:pt>
                <c:pt idx="1678">
                  <c:v>1.8068562568882798E-2</c:v>
                </c:pt>
                <c:pt idx="1679">
                  <c:v>1.80304304171678E-2</c:v>
                </c:pt>
                <c:pt idx="1680">
                  <c:v>1.7992410224551399E-2</c:v>
                </c:pt>
                <c:pt idx="1681">
                  <c:v>1.7954501584148502E-2</c:v>
                </c:pt>
                <c:pt idx="1682">
                  <c:v>1.79167040908088E-2</c:v>
                </c:pt>
                <c:pt idx="1683">
                  <c:v>1.78790173411074E-2</c:v>
                </c:pt>
                <c:pt idx="1684">
                  <c:v>1.7841440933337099E-2</c:v>
                </c:pt>
                <c:pt idx="1685">
                  <c:v>1.7803974467499699E-2</c:v>
                </c:pt>
                <c:pt idx="1686">
                  <c:v>1.7766617545298201E-2</c:v>
                </c:pt>
                <c:pt idx="1687">
                  <c:v>1.7729369770128098E-2</c:v>
                </c:pt>
                <c:pt idx="1688">
                  <c:v>1.7692230747069701E-2</c:v>
                </c:pt>
                <c:pt idx="1689">
                  <c:v>1.76552000828798E-2</c:v>
                </c:pt>
                <c:pt idx="1690">
                  <c:v>1.76182773859835E-2</c:v>
                </c:pt>
                <c:pt idx="1691">
                  <c:v>1.75814622664664E-2</c:v>
                </c:pt>
                <c:pt idx="1692">
                  <c:v>1.7544754336066701E-2</c:v>
                </c:pt>
                <c:pt idx="1693">
                  <c:v>1.7508153208166798E-2</c:v>
                </c:pt>
                <c:pt idx="1694">
                  <c:v>1.7471658497786001E-2</c:v>
                </c:pt>
                <c:pt idx="1695">
                  <c:v>1.7435269821572098E-2</c:v>
                </c:pt>
                <c:pt idx="1696">
                  <c:v>1.73989867977941E-2</c:v>
                </c:pt>
                <c:pt idx="1697">
                  <c:v>1.73628090463341E-2</c:v>
                </c:pt>
                <c:pt idx="1698">
                  <c:v>1.7326736188679501E-2</c:v>
                </c:pt>
                <c:pt idx="1699">
                  <c:v>1.7290767847915601E-2</c:v>
                </c:pt>
                <c:pt idx="1700">
                  <c:v>1.7254903648717901E-2</c:v>
                </c:pt>
                <c:pt idx="1701">
                  <c:v>1.7219143217344302E-2</c:v>
                </c:pt>
                <c:pt idx="1702">
                  <c:v>1.7183486181627499E-2</c:v>
                </c:pt>
                <c:pt idx="1703">
                  <c:v>1.7147932170968001E-2</c:v>
                </c:pt>
                <c:pt idx="1704">
                  <c:v>1.7112480816325899E-2</c:v>
                </c:pt>
                <c:pt idx="1705">
                  <c:v>1.70771317502139E-2</c:v>
                </c:pt>
                <c:pt idx="1706">
                  <c:v>1.70418846066899E-2</c:v>
                </c:pt>
                <c:pt idx="1707">
                  <c:v>1.70067390213492E-2</c:v>
                </c:pt>
                <c:pt idx="1708">
                  <c:v>1.6971694631317698E-2</c:v>
                </c:pt>
                <c:pt idx="1709">
                  <c:v>1.6936751075244501E-2</c:v>
                </c:pt>
                <c:pt idx="1710">
                  <c:v>1.6901907993294201E-2</c:v>
                </c:pt>
                <c:pt idx="1711">
                  <c:v>1.6867165027140401E-2</c:v>
                </c:pt>
                <c:pt idx="1712">
                  <c:v>1.68325218199579E-2</c:v>
                </c:pt>
                <c:pt idx="1713">
                  <c:v>1.6797978016415801E-2</c:v>
                </c:pt>
                <c:pt idx="1714">
                  <c:v>1.6763533262670501E-2</c:v>
                </c:pt>
                <c:pt idx="1715">
                  <c:v>1.6729187206358499E-2</c:v>
                </c:pt>
                <c:pt idx="1716">
                  <c:v>1.66949394965894E-2</c:v>
                </c:pt>
                <c:pt idx="1717">
                  <c:v>1.6660789783938999E-2</c:v>
                </c:pt>
                <c:pt idx="1718">
                  <c:v>1.6626737720442201E-2</c:v>
                </c:pt>
                <c:pt idx="1719">
                  <c:v>1.6592782959586098E-2</c:v>
                </c:pt>
                <c:pt idx="1720">
                  <c:v>1.6558925156303202E-2</c:v>
                </c:pt>
                <c:pt idx="1721">
                  <c:v>1.6525163966964702E-2</c:v>
                </c:pt>
                <c:pt idx="1722">
                  <c:v>1.64914990493732E-2</c:v>
                </c:pt>
                <c:pt idx="1723">
                  <c:v>1.64579300627565E-2</c:v>
                </c:pt>
                <c:pt idx="1724">
                  <c:v>1.64244566677605E-2</c:v>
                </c:pt>
                <c:pt idx="1725">
                  <c:v>1.6391078526442698E-2</c:v>
                </c:pt>
                <c:pt idx="1726">
                  <c:v>1.63577953022652E-2</c:v>
                </c:pt>
                <c:pt idx="1727">
                  <c:v>1.63246066600886E-2</c:v>
                </c:pt>
                <c:pt idx="1728">
                  <c:v>1.62915122661649E-2</c:v>
                </c:pt>
                <c:pt idx="1729">
                  <c:v>1.6258511788131199E-2</c:v>
                </c:pt>
                <c:pt idx="1730">
                  <c:v>1.6225604895003101E-2</c:v>
                </c:pt>
                <c:pt idx="1731">
                  <c:v>1.6192791257168299E-2</c:v>
                </c:pt>
                <c:pt idx="1732">
                  <c:v>1.6160070546379902E-2</c:v>
                </c:pt>
                <c:pt idx="1733">
                  <c:v>1.6127442435750299E-2</c:v>
                </c:pt>
                <c:pt idx="1734">
                  <c:v>1.60949065997445E-2</c:v>
                </c:pt>
                <c:pt idx="1735">
                  <c:v>1.60624627141738E-2</c:v>
                </c:pt>
                <c:pt idx="1736">
                  <c:v>1.6030110456189899E-2</c:v>
                </c:pt>
                <c:pt idx="1737">
                  <c:v>1.5997849504277802E-2</c:v>
                </c:pt>
                <c:pt idx="1738">
                  <c:v>1.5965679538250298E-2</c:v>
                </c:pt>
                <c:pt idx="1739">
                  <c:v>1.59336002392413E-2</c:v>
                </c:pt>
                <c:pt idx="1740">
                  <c:v>1.5901611289699798E-2</c:v>
                </c:pt>
                <c:pt idx="1741">
                  <c:v>1.58697123733837E-2</c:v>
                </c:pt>
                <c:pt idx="1742">
                  <c:v>1.5837903175353801E-2</c:v>
                </c:pt>
                <c:pt idx="1743">
                  <c:v>1.5806183381967299E-2</c:v>
                </c:pt>
                <c:pt idx="1744">
                  <c:v>1.5774552680872099E-2</c:v>
                </c:pt>
                <c:pt idx="1745">
                  <c:v>1.5743010761000702E-2</c:v>
                </c:pt>
                <c:pt idx="1746">
                  <c:v>1.5711557312564201E-2</c:v>
                </c:pt>
                <c:pt idx="1747">
                  <c:v>1.5680192027046101E-2</c:v>
                </c:pt>
                <c:pt idx="1748">
                  <c:v>1.5648914597196601E-2</c:v>
                </c:pt>
                <c:pt idx="1749">
                  <c:v>1.56177247170267E-2</c:v>
                </c:pt>
                <c:pt idx="1750">
                  <c:v>1.5586622081802099E-2</c:v>
                </c:pt>
                <c:pt idx="1751">
                  <c:v>1.5555606388037499E-2</c:v>
                </c:pt>
                <c:pt idx="1752">
                  <c:v>1.55246773334908E-2</c:v>
                </c:pt>
                <c:pt idx="1753">
                  <c:v>1.5493834617157301E-2</c:v>
                </c:pt>
                <c:pt idx="1754">
                  <c:v>1.5463077939263801E-2</c:v>
                </c:pt>
                <c:pt idx="1755">
                  <c:v>1.5432407001263001E-2</c:v>
                </c:pt>
                <c:pt idx="1756">
                  <c:v>1.54018215058277E-2</c:v>
                </c:pt>
                <c:pt idx="1757">
                  <c:v>1.53713211568454E-2</c:v>
                </c:pt>
                <c:pt idx="1758">
                  <c:v>1.53409056594122E-2</c:v>
                </c:pt>
                <c:pt idx="1759">
                  <c:v>1.53105747198275E-2</c:v>
                </c:pt>
                <c:pt idx="1760">
                  <c:v>1.52803280455884E-2</c:v>
                </c:pt>
                <c:pt idx="1761">
                  <c:v>1.5250165345384099E-2</c:v>
                </c:pt>
                <c:pt idx="1762">
                  <c:v>1.52200863290902E-2</c:v>
                </c:pt>
                <c:pt idx="1763">
                  <c:v>1.51900907077635E-2</c:v>
                </c:pt>
                <c:pt idx="1764">
                  <c:v>1.51601781936364E-2</c:v>
                </c:pt>
                <c:pt idx="1765">
                  <c:v>1.5130348500111201E-2</c:v>
                </c:pt>
                <c:pt idx="1766">
                  <c:v>1.5100601341755299E-2</c:v>
                </c:pt>
                <c:pt idx="1767">
                  <c:v>1.50709364342951E-2</c:v>
                </c:pt>
                <c:pt idx="1768">
                  <c:v>1.5041353494611101E-2</c:v>
                </c:pt>
                <c:pt idx="1769">
                  <c:v>1.5011852240732501E-2</c:v>
                </c:pt>
                <c:pt idx="1770">
                  <c:v>1.4982432391831601E-2</c:v>
                </c:pt>
                <c:pt idx="1771">
                  <c:v>1.49530936682191E-2</c:v>
                </c:pt>
                <c:pt idx="1772">
                  <c:v>1.49238357913382E-2</c:v>
                </c:pt>
                <c:pt idx="1773">
                  <c:v>1.48946584837599E-2</c:v>
                </c:pt>
                <c:pt idx="1774">
                  <c:v>1.4865561469177301E-2</c:v>
                </c:pt>
                <c:pt idx="1775">
                  <c:v>1.4836544472401E-2</c:v>
                </c:pt>
                <c:pt idx="1776">
                  <c:v>1.48076072193536E-2</c:v>
                </c:pt>
                <c:pt idx="1777">
                  <c:v>1.4778749437064399E-2</c:v>
                </c:pt>
                <c:pt idx="1778">
                  <c:v>1.47499708536648E-2</c:v>
                </c:pt>
                <c:pt idx="1779">
                  <c:v>1.47212711983829E-2</c:v>
                </c:pt>
                <c:pt idx="1780">
                  <c:v>1.46926502015386E-2</c:v>
                </c:pt>
                <c:pt idx="1781">
                  <c:v>1.4664107594538499E-2</c:v>
                </c:pt>
                <c:pt idx="1782">
                  <c:v>1.46356431098708E-2</c:v>
                </c:pt>
                <c:pt idx="1783">
                  <c:v>1.4607256481100599E-2</c:v>
                </c:pt>
                <c:pt idx="1784">
                  <c:v>1.4578947442865E-2</c:v>
                </c:pt>
                <c:pt idx="1785">
                  <c:v>1.45507157308677E-2</c:v>
                </c:pt>
                <c:pt idx="1786">
                  <c:v>1.4522561081874601E-2</c:v>
                </c:pt>
                <c:pt idx="1787">
                  <c:v>1.44944832337088E-2</c:v>
                </c:pt>
                <c:pt idx="1788">
                  <c:v>1.44664819252456E-2</c:v>
                </c:pt>
                <c:pt idx="1789">
                  <c:v>1.4438556896408E-2</c:v>
                </c:pt>
                <c:pt idx="1790">
                  <c:v>1.44107078881616E-2</c:v>
                </c:pt>
                <c:pt idx="1791">
                  <c:v>1.438293464251E-2</c:v>
                </c:pt>
                <c:pt idx="1792">
                  <c:v>1.4355236902489899E-2</c:v>
                </c:pt>
                <c:pt idx="1793">
                  <c:v>1.4327614412166701E-2</c:v>
                </c:pt>
                <c:pt idx="1794">
                  <c:v>1.4300066916629601E-2</c:v>
                </c:pt>
                <c:pt idx="1795">
                  <c:v>1.42725941619867E-2</c:v>
                </c:pt>
                <c:pt idx="1796">
                  <c:v>1.42451958953609E-2</c:v>
                </c:pt>
                <c:pt idx="1797">
                  <c:v>1.42178718648847E-2</c:v>
                </c:pt>
                <c:pt idx="1798">
                  <c:v>1.41906218196962E-2</c:v>
                </c:pt>
                <c:pt idx="1799">
                  <c:v>1.41634455099338E-2</c:v>
                </c:pt>
                <c:pt idx="1800">
                  <c:v>1.41363426867324E-2</c:v>
                </c:pt>
                <c:pt idx="1801">
                  <c:v>1.41093131022183E-2</c:v>
                </c:pt>
                <c:pt idx="1802">
                  <c:v>1.4082356509504901E-2</c:v>
                </c:pt>
                <c:pt idx="1803">
                  <c:v>1.4055472662688501E-2</c:v>
                </c:pt>
                <c:pt idx="1804">
                  <c:v>1.4028661316843201E-2</c:v>
                </c:pt>
                <c:pt idx="1805">
                  <c:v>1.4001922228017201E-2</c:v>
                </c:pt>
                <c:pt idx="1806">
                  <c:v>1.39752551532276E-2</c:v>
                </c:pt>
                <c:pt idx="1807">
                  <c:v>1.39486598504567E-2</c:v>
                </c:pt>
                <c:pt idx="1808">
                  <c:v>1.39221360786473E-2</c:v>
                </c:pt>
                <c:pt idx="1809">
                  <c:v>1.38956835976984E-2</c:v>
                </c:pt>
                <c:pt idx="1810">
                  <c:v>1.3869302168460799E-2</c:v>
                </c:pt>
                <c:pt idx="1811">
                  <c:v>1.38429915527329E-2</c:v>
                </c:pt>
                <c:pt idx="1812">
                  <c:v>1.38167515132564E-2</c:v>
                </c:pt>
                <c:pt idx="1813">
                  <c:v>1.3790581813712E-2</c:v>
                </c:pt>
                <c:pt idx="1814">
                  <c:v>1.37644822187151E-2</c:v>
                </c:pt>
                <c:pt idx="1815">
                  <c:v>1.3738452493811899E-2</c:v>
                </c:pt>
                <c:pt idx="1816">
                  <c:v>1.37124924054747E-2</c:v>
                </c:pt>
                <c:pt idx="1817">
                  <c:v>1.3686601721098E-2</c:v>
                </c:pt>
                <c:pt idx="1818">
                  <c:v>1.3660780208994401E-2</c:v>
                </c:pt>
                <c:pt idx="1819">
                  <c:v>1.3635027638390499E-2</c:v>
                </c:pt>
                <c:pt idx="1820">
                  <c:v>1.36093437794225E-2</c:v>
                </c:pt>
                <c:pt idx="1821">
                  <c:v>1.35837284031323E-2</c:v>
                </c:pt>
                <c:pt idx="1822">
                  <c:v>1.35581812814633E-2</c:v>
                </c:pt>
                <c:pt idx="1823">
                  <c:v>1.3532702187256799E-2</c:v>
                </c:pt>
                <c:pt idx="1824">
                  <c:v>1.3507290894247201E-2</c:v>
                </c:pt>
                <c:pt idx="1825">
                  <c:v>1.34819471770587E-2</c:v>
                </c:pt>
                <c:pt idx="1826">
                  <c:v>1.34566708112009E-2</c:v>
                </c:pt>
                <c:pt idx="1827">
                  <c:v>1.3431461573065E-2</c:v>
                </c:pt>
                <c:pt idx="1828">
                  <c:v>1.34063192399196E-2</c:v>
                </c:pt>
                <c:pt idx="1829">
                  <c:v>1.33812435899071E-2</c:v>
                </c:pt>
                <c:pt idx="1830">
                  <c:v>1.33562344020397E-2</c:v>
                </c:pt>
                <c:pt idx="1831">
                  <c:v>1.3331291456195301E-2</c:v>
                </c:pt>
                <c:pt idx="1832">
                  <c:v>1.33064145331138E-2</c:v>
                </c:pt>
                <c:pt idx="1833">
                  <c:v>1.32816034143933E-2</c:v>
                </c:pt>
                <c:pt idx="1834">
                  <c:v>1.32568578824861E-2</c:v>
                </c:pt>
                <c:pt idx="1835">
                  <c:v>1.3232177720695E-2</c:v>
                </c:pt>
                <c:pt idx="1836">
                  <c:v>1.32075627131693E-2</c:v>
                </c:pt>
                <c:pt idx="1837">
                  <c:v>1.3183012644901499E-2</c:v>
                </c:pt>
                <c:pt idx="1838">
                  <c:v>1.3158527301723E-2</c:v>
                </c:pt>
                <c:pt idx="1839">
                  <c:v>1.3134106470300499E-2</c:v>
                </c:pt>
                <c:pt idx="1840">
                  <c:v>1.3109749938132499E-2</c:v>
                </c:pt>
                <c:pt idx="1841">
                  <c:v>1.30854574935456E-2</c:v>
                </c:pt>
                <c:pt idx="1842">
                  <c:v>1.30612289256903E-2</c:v>
                </c:pt>
                <c:pt idx="1843">
                  <c:v>1.30370640245379E-2</c:v>
                </c:pt>
                <c:pt idx="1844">
                  <c:v>1.3012962580876799E-2</c:v>
                </c:pt>
                <c:pt idx="1845">
                  <c:v>1.2988924386308401E-2</c:v>
                </c:pt>
                <c:pt idx="1846">
                  <c:v>1.29649492332439E-2</c:v>
                </c:pt>
                <c:pt idx="1847">
                  <c:v>1.2941036914900899E-2</c:v>
                </c:pt>
                <c:pt idx="1848">
                  <c:v>1.2917187225299E-2</c:v>
                </c:pt>
                <c:pt idx="1849">
                  <c:v>1.28933999592573E-2</c:v>
                </c:pt>
                <c:pt idx="1850">
                  <c:v>1.2869674912389901E-2</c:v>
                </c:pt>
                <c:pt idx="1851">
                  <c:v>1.28460118811032E-2</c:v>
                </c:pt>
                <c:pt idx="1852">
                  <c:v>1.28224106625915E-2</c:v>
                </c:pt>
                <c:pt idx="1853">
                  <c:v>1.2798871054834401E-2</c:v>
                </c:pt>
                <c:pt idx="1854">
                  <c:v>1.27753928565928E-2</c:v>
                </c:pt>
                <c:pt idx="1855">
                  <c:v>1.27519758674057E-2</c:v>
                </c:pt>
                <c:pt idx="1856">
                  <c:v>1.27286198875863E-2</c:v>
                </c:pt>
                <c:pt idx="1857">
                  <c:v>1.27053247182192E-2</c:v>
                </c:pt>
                <c:pt idx="1858">
                  <c:v>1.2682090161156701E-2</c:v>
                </c:pt>
                <c:pt idx="1859">
                  <c:v>1.26589160190152E-2</c:v>
                </c:pt>
                <c:pt idx="1860">
                  <c:v>1.26358020951723E-2</c:v>
                </c:pt>
                <c:pt idx="1861">
                  <c:v>1.2612748193763099E-2</c:v>
                </c:pt>
                <c:pt idx="1862">
                  <c:v>1.25897541196768E-2</c:v>
                </c:pt>
                <c:pt idx="1863">
                  <c:v>1.25668196785538E-2</c:v>
                </c:pt>
                <c:pt idx="1864">
                  <c:v>1.2543944676782E-2</c:v>
                </c:pt>
                <c:pt idx="1865">
                  <c:v>1.2521128921493501E-2</c:v>
                </c:pt>
                <c:pt idx="1866">
                  <c:v>1.24983722205617E-2</c:v>
                </c:pt>
                <c:pt idx="1867">
                  <c:v>1.24756743825976E-2</c:v>
                </c:pt>
                <c:pt idx="1868">
                  <c:v>1.24530352169468E-2</c:v>
                </c:pt>
                <c:pt idx="1869">
                  <c:v>1.24304545336865E-2</c:v>
                </c:pt>
                <c:pt idx="1870">
                  <c:v>1.2407932143621601E-2</c:v>
                </c:pt>
                <c:pt idx="1871">
                  <c:v>1.23854678582823E-2</c:v>
                </c:pt>
                <c:pt idx="1872">
                  <c:v>1.23630614899203E-2</c:v>
                </c:pt>
                <c:pt idx="1873">
                  <c:v>1.23407128515061E-2</c:v>
                </c:pt>
                <c:pt idx="1874">
                  <c:v>1.2318421756725401E-2</c:v>
                </c:pt>
                <c:pt idx="1875">
                  <c:v>1.22961880199763E-2</c:v>
                </c:pt>
                <c:pt idx="1876">
                  <c:v>1.2274011456366399E-2</c:v>
                </c:pt>
                <c:pt idx="1877">
                  <c:v>1.2251891881708899E-2</c:v>
                </c:pt>
                <c:pt idx="1878">
                  <c:v>1.22298291125204E-2</c:v>
                </c:pt>
                <c:pt idx="1879">
                  <c:v>1.22078229660172E-2</c:v>
                </c:pt>
                <c:pt idx="1880">
                  <c:v>1.21858732601126E-2</c:v>
                </c:pt>
                <c:pt idx="1881">
                  <c:v>1.2163979813413699E-2</c:v>
                </c:pt>
                <c:pt idx="1882">
                  <c:v>1.21421424452184E-2</c:v>
                </c:pt>
                <c:pt idx="1883">
                  <c:v>1.21203609755124E-2</c:v>
                </c:pt>
                <c:pt idx="1884">
                  <c:v>1.20986352249662E-2</c:v>
                </c:pt>
                <c:pt idx="1885">
                  <c:v>1.20769650149322E-2</c:v>
                </c:pt>
                <c:pt idx="1886">
                  <c:v>1.20553501674416E-2</c:v>
                </c:pt>
                <c:pt idx="1887">
                  <c:v>1.2033790505201499E-2</c:v>
                </c:pt>
                <c:pt idx="1888">
                  <c:v>1.20122858515918E-2</c:v>
                </c:pt>
                <c:pt idx="1889">
                  <c:v>1.19908360306628E-2</c:v>
                </c:pt>
                <c:pt idx="1890">
                  <c:v>1.19694408671316E-2</c:v>
                </c:pt>
                <c:pt idx="1891">
                  <c:v>1.19481001863797E-2</c:v>
                </c:pt>
                <c:pt idx="1892">
                  <c:v>1.1926813814449801E-2</c:v>
                </c:pt>
                <c:pt idx="1893">
                  <c:v>1.19055815780432E-2</c:v>
                </c:pt>
                <c:pt idx="1894">
                  <c:v>1.1884403304516801E-2</c:v>
                </c:pt>
                <c:pt idx="1895">
                  <c:v>1.18632788218803E-2</c:v>
                </c:pt>
                <c:pt idx="1896">
                  <c:v>1.18422079587933E-2</c:v>
                </c:pt>
                <c:pt idx="1897">
                  <c:v>1.18211905445625E-2</c:v>
                </c:pt>
                <c:pt idx="1898">
                  <c:v>1.1800226409138999E-2</c:v>
                </c:pt>
                <c:pt idx="1899">
                  <c:v>1.17793153831156E-2</c:v>
                </c:pt>
                <c:pt idx="1900">
                  <c:v>1.1758457297723599E-2</c:v>
                </c:pt>
                <c:pt idx="1901">
                  <c:v>1.17376519848305E-2</c:v>
                </c:pt>
                <c:pt idx="1902">
                  <c:v>1.1716899276937E-2</c:v>
                </c:pt>
                <c:pt idx="1903">
                  <c:v>1.16961990071745E-2</c:v>
                </c:pt>
                <c:pt idx="1904">
                  <c:v>1.1675551009301901E-2</c:v>
                </c:pt>
                <c:pt idx="1905">
                  <c:v>1.1654955117703701E-2</c:v>
                </c:pt>
                <c:pt idx="1906">
                  <c:v>1.16344111673863E-2</c:v>
                </c:pt>
                <c:pt idx="1907">
                  <c:v>1.1613918993976201E-2</c:v>
                </c:pt>
                <c:pt idx="1908">
                  <c:v>1.1593478433716799E-2</c:v>
                </c:pt>
                <c:pt idx="1909">
                  <c:v>1.1573089323466099E-2</c:v>
                </c:pt>
                <c:pt idx="1910">
                  <c:v>1.1552751500693599E-2</c:v>
                </c:pt>
                <c:pt idx="1911">
                  <c:v>1.15324648034782E-2</c:v>
                </c:pt>
                <c:pt idx="1912">
                  <c:v>1.15122290705053E-2</c:v>
                </c:pt>
                <c:pt idx="1913">
                  <c:v>1.14920441410641E-2</c:v>
                </c:pt>
                <c:pt idx="1914">
                  <c:v>1.1471909855045301E-2</c:v>
                </c:pt>
                <c:pt idx="1915">
                  <c:v>1.14518260529381E-2</c:v>
                </c:pt>
                <c:pt idx="1916">
                  <c:v>1.1431792575828201E-2</c:v>
                </c:pt>
                <c:pt idx="1917">
                  <c:v>1.14118092653948E-2</c:v>
                </c:pt>
                <c:pt idx="1918">
                  <c:v>1.1391875963908E-2</c:v>
                </c:pt>
                <c:pt idx="1919">
                  <c:v>1.1371992514227E-2</c:v>
                </c:pt>
                <c:pt idx="1920">
                  <c:v>1.13521587597964E-2</c:v>
                </c:pt>
                <c:pt idx="1921">
                  <c:v>1.13323745446447E-2</c:v>
                </c:pt>
                <c:pt idx="1922">
                  <c:v>1.13126397133816E-2</c:v>
                </c:pt>
                <c:pt idx="1923">
                  <c:v>1.12929541111949E-2</c:v>
                </c:pt>
                <c:pt idx="1924">
                  <c:v>1.1273317583848801E-2</c:v>
                </c:pt>
                <c:pt idx="1925">
                  <c:v>1.12537299776812E-2</c:v>
                </c:pt>
                <c:pt idx="1926">
                  <c:v>1.1234191139601E-2</c:v>
                </c:pt>
                <c:pt idx="1927">
                  <c:v>1.12147009170859E-2</c:v>
                </c:pt>
                <c:pt idx="1928">
                  <c:v>1.1195259158179999E-2</c:v>
                </c:pt>
                <c:pt idx="1929">
                  <c:v>1.11758657114913E-2</c:v>
                </c:pt>
                <c:pt idx="1930">
                  <c:v>1.11565204261893E-2</c:v>
                </c:pt>
                <c:pt idx="1931">
                  <c:v>1.11372231520026E-2</c:v>
                </c:pt>
                <c:pt idx="1932">
                  <c:v>1.1117973739216599E-2</c:v>
                </c:pt>
                <c:pt idx="1933">
                  <c:v>1.1098772038671E-2</c:v>
                </c:pt>
                <c:pt idx="1934">
                  <c:v>1.10796179017578E-2</c:v>
                </c:pt>
                <c:pt idx="1935">
                  <c:v>1.10605111804183E-2</c:v>
                </c:pt>
                <c:pt idx="1936">
                  <c:v>1.10414517271414E-2</c:v>
                </c:pt>
                <c:pt idx="1937">
                  <c:v>1.1022439394961E-2</c:v>
                </c:pt>
                <c:pt idx="1938">
                  <c:v>1.1003474037453701E-2</c:v>
                </c:pt>
                <c:pt idx="1939">
                  <c:v>1.09845555087366E-2</c:v>
                </c:pt>
                <c:pt idx="1940">
                  <c:v>1.09656836634647E-2</c:v>
                </c:pt>
                <c:pt idx="1941">
                  <c:v>1.0946858356829301E-2</c:v>
                </c:pt>
                <c:pt idx="1942">
                  <c:v>1.0928079444554799E-2</c:v>
                </c:pt>
                <c:pt idx="1943">
                  <c:v>1.0909346782897201E-2</c:v>
                </c:pt>
                <c:pt idx="1944">
                  <c:v>1.08906602286415E-2</c:v>
                </c:pt>
                <c:pt idx="1945">
                  <c:v>1.08720196390997E-2</c:v>
                </c:pt>
                <c:pt idx="1946">
                  <c:v>1.08534248721084E-2</c:v>
                </c:pt>
                <c:pt idx="1947">
                  <c:v>1.08348757860263E-2</c:v>
                </c:pt>
                <c:pt idx="1948">
                  <c:v>1.0816372239732801E-2</c:v>
                </c:pt>
                <c:pt idx="1949">
                  <c:v>1.0797914092625E-2</c:v>
                </c:pt>
                <c:pt idx="1950">
                  <c:v>1.07795012046158E-2</c:v>
                </c:pt>
                <c:pt idx="1951">
                  <c:v>1.07611334361321E-2</c:v>
                </c:pt>
                <c:pt idx="1952">
                  <c:v>1.0742810648112E-2</c:v>
                </c:pt>
                <c:pt idx="1953">
                  <c:v>1.0724532702002999E-2</c:v>
                </c:pt>
                <c:pt idx="1954">
                  <c:v>1.0706299459759899E-2</c:v>
                </c:pt>
                <c:pt idx="1955">
                  <c:v>1.06881107838425E-2</c:v>
                </c:pt>
                <c:pt idx="1956">
                  <c:v>1.06699665372137E-2</c:v>
                </c:pt>
                <c:pt idx="1957">
                  <c:v>1.0651866583337E-2</c:v>
                </c:pt>
                <c:pt idx="1958">
                  <c:v>1.0633810786174799E-2</c:v>
                </c:pt>
                <c:pt idx="1959">
                  <c:v>1.06157990101862E-2</c:v>
                </c:pt>
                <c:pt idx="1960">
                  <c:v>1.0597831120324801E-2</c:v>
                </c:pt>
                <c:pt idx="1961">
                  <c:v>1.05799069820367E-2</c:v>
                </c:pt>
                <c:pt idx="1962">
                  <c:v>1.05620264612584E-2</c:v>
                </c:pt>
                <c:pt idx="1963">
                  <c:v>1.0544189424414801E-2</c:v>
                </c:pt>
                <c:pt idx="1964">
                  <c:v>1.05263957384173E-2</c:v>
                </c:pt>
                <c:pt idx="1965">
                  <c:v>1.0508645270661299E-2</c:v>
                </c:pt>
                <c:pt idx="1966">
                  <c:v>1.04909378890248E-2</c:v>
                </c:pt>
                <c:pt idx="1967">
                  <c:v>1.0473273461865801E-2</c:v>
                </c:pt>
                <c:pt idx="1968">
                  <c:v>1.0455651858020699E-2</c:v>
                </c:pt>
                <c:pt idx="1969">
                  <c:v>1.0438072946802299E-2</c:v>
                </c:pt>
                <c:pt idx="1970">
                  <c:v>1.0420536597997399E-2</c:v>
                </c:pt>
                <c:pt idx="1971">
                  <c:v>1.0403042681865199E-2</c:v>
                </c:pt>
                <c:pt idx="1972">
                  <c:v>1.03855910691354E-2</c:v>
                </c:pt>
                <c:pt idx="1973">
                  <c:v>1.0368181631005899E-2</c:v>
                </c:pt>
                <c:pt idx="1974">
                  <c:v>1.0350814239141E-2</c:v>
                </c:pt>
                <c:pt idx="1975">
                  <c:v>1.0333488765669601E-2</c:v>
                </c:pt>
                <c:pt idx="1976">
                  <c:v>1.03162050831832E-2</c:v>
                </c:pt>
                <c:pt idx="1977">
                  <c:v>1.0298963064733799E-2</c:v>
                </c:pt>
                <c:pt idx="1978">
                  <c:v>1.0281762583832199E-2</c:v>
                </c:pt>
                <c:pt idx="1979">
                  <c:v>1.0264603514446E-2</c:v>
                </c:pt>
                <c:pt idx="1980">
                  <c:v>1.02474857309977E-2</c:v>
                </c:pt>
                <c:pt idx="1981">
                  <c:v>1.0230409108362801E-2</c:v>
                </c:pt>
                <c:pt idx="1982">
                  <c:v>1.02133735218681E-2</c:v>
                </c:pt>
                <c:pt idx="1983">
                  <c:v>1.01963788472895E-2</c:v>
                </c:pt>
                <c:pt idx="1984">
                  <c:v>1.01794249608504E-2</c:v>
                </c:pt>
                <c:pt idx="1985">
                  <c:v>1.01625117392199E-2</c:v>
                </c:pt>
                <c:pt idx="1986">
                  <c:v>1.0145639059510599E-2</c:v>
                </c:pt>
                <c:pt idx="1987">
                  <c:v>1.0128806799277201E-2</c:v>
                </c:pt>
                <c:pt idx="1988">
                  <c:v>1.01120148365143E-2</c:v>
                </c:pt>
                <c:pt idx="1989">
                  <c:v>1.00952630496549E-2</c:v>
                </c:pt>
                <c:pt idx="1990">
                  <c:v>1.00785513175684E-2</c:v>
                </c:pt>
                <c:pt idx="1991">
                  <c:v>1.00618795195588E-2</c:v>
                </c:pt>
                <c:pt idx="1992">
                  <c:v>1.00452475353629E-2</c:v>
                </c:pt>
                <c:pt idx="1993">
                  <c:v>1.00286552451486E-2</c:v>
                </c:pt>
                <c:pt idx="1994">
                  <c:v>1.00121025295133E-2</c:v>
                </c:pt>
                <c:pt idx="1995">
                  <c:v>9.9955892694815803E-3</c:v>
                </c:pt>
                <c:pt idx="1996">
                  <c:v>9.9791153465039906E-3</c:v>
                </c:pt>
                <c:pt idx="1997">
                  <c:v>9.9626806424550109E-3</c:v>
                </c:pt>
                <c:pt idx="1998">
                  <c:v>9.9462850396314206E-3</c:v>
                </c:pt>
                <c:pt idx="1999">
                  <c:v>9.92992842075055E-3</c:v>
                </c:pt>
                <c:pt idx="2000">
                  <c:v>9.9136106689484606E-3</c:v>
                </c:pt>
                <c:pt idx="2001">
                  <c:v>9.8973316677783592E-3</c:v>
                </c:pt>
                <c:pt idx="2002">
                  <c:v>9.8810913012087505E-3</c:v>
                </c:pt>
                <c:pt idx="2003">
                  <c:v>9.8648894536219299E-3</c:v>
                </c:pt>
                <c:pt idx="2004">
                  <c:v>9.8487260098120508E-3</c:v>
                </c:pt>
                <c:pt idx="2005">
                  <c:v>9.8326008549835704E-3</c:v>
                </c:pt>
                <c:pt idx="2006">
                  <c:v>9.8165138747495807E-3</c:v>
                </c:pt>
                <c:pt idx="2007">
                  <c:v>9.8004649551300897E-3</c:v>
                </c:pt>
                <c:pt idx="2008">
                  <c:v>9.7844539825503694E-3</c:v>
                </c:pt>
                <c:pt idx="2009">
                  <c:v>9.7684808438392896E-3</c:v>
                </c:pt>
                <c:pt idx="2010">
                  <c:v>9.7525454262277107E-3</c:v>
                </c:pt>
                <c:pt idx="2011">
                  <c:v>9.7366476173467598E-3</c:v>
                </c:pt>
                <c:pt idx="2012">
                  <c:v>9.7207873052262608E-3</c:v>
                </c:pt>
                <c:pt idx="2013">
                  <c:v>9.7049643782931398E-3</c:v>
                </c:pt>
                <c:pt idx="2014">
                  <c:v>9.6891787253696807E-3</c:v>
                </c:pt>
                <c:pt idx="2015">
                  <c:v>9.6734302356720706E-3</c:v>
                </c:pt>
                <c:pt idx="2016">
                  <c:v>9.6577187988086295E-3</c:v>
                </c:pt>
                <c:pt idx="2017">
                  <c:v>9.6420443047783803E-3</c:v>
                </c:pt>
                <c:pt idx="2018">
                  <c:v>9.6264066439692708E-3</c:v>
                </c:pt>
                <c:pt idx="2019">
                  <c:v>9.6108057071568505E-3</c:v>
                </c:pt>
                <c:pt idx="2020">
                  <c:v>9.5952413855024E-3</c:v>
                </c:pt>
                <c:pt idx="2021">
                  <c:v>9.5797135705515402E-3</c:v>
                </c:pt>
                <c:pt idx="2022">
                  <c:v>9.5642221542326794E-3</c:v>
                </c:pt>
                <c:pt idx="2023">
                  <c:v>9.5487670288553692E-3</c:v>
                </c:pt>
                <c:pt idx="2024">
                  <c:v>9.5333480871088103E-3</c:v>
                </c:pt>
                <c:pt idx="2025">
                  <c:v>9.5179652220602901E-3</c:v>
                </c:pt>
                <c:pt idx="2026">
                  <c:v>9.5026183271537199E-3</c:v>
                </c:pt>
                <c:pt idx="2027">
                  <c:v>9.4873072962079804E-3</c:v>
                </c:pt>
                <c:pt idx="2028">
                  <c:v>9.4720320234155091E-3</c:v>
                </c:pt>
                <c:pt idx="2029">
                  <c:v>9.4567924033407708E-3</c:v>
                </c:pt>
                <c:pt idx="2030">
                  <c:v>9.4415883309186908E-3</c:v>
                </c:pt>
                <c:pt idx="2031">
                  <c:v>9.4264197014531995E-3</c:v>
                </c:pt>
                <c:pt idx="2032">
                  <c:v>9.4112864106158396E-3</c:v>
                </c:pt>
                <c:pt idx="2033">
                  <c:v>9.3961883544440503E-3</c:v>
                </c:pt>
                <c:pt idx="2034">
                  <c:v>9.3811254293398906E-3</c:v>
                </c:pt>
                <c:pt idx="2035">
                  <c:v>9.3660975320685007E-3</c:v>
                </c:pt>
                <c:pt idx="2036">
                  <c:v>9.3511045597566306E-3</c:v>
                </c:pt>
                <c:pt idx="2037">
                  <c:v>9.3361464098911592E-3</c:v>
                </c:pt>
                <c:pt idx="2038">
                  <c:v>9.3212229803177008E-3</c:v>
                </c:pt>
                <c:pt idx="2039">
                  <c:v>9.3063341692391308E-3</c:v>
                </c:pt>
                <c:pt idx="2040">
                  <c:v>9.29147987521412E-3</c:v>
                </c:pt>
                <c:pt idx="2041">
                  <c:v>9.2766599971557603E-3</c:v>
                </c:pt>
                <c:pt idx="2042">
                  <c:v>9.2618744343300995E-3</c:v>
                </c:pt>
                <c:pt idx="2043">
                  <c:v>9.2471230863547301E-3</c:v>
                </c:pt>
                <c:pt idx="2044">
                  <c:v>9.23240585319734E-3</c:v>
                </c:pt>
                <c:pt idx="2045">
                  <c:v>9.2177226351744298E-3</c:v>
                </c:pt>
                <c:pt idx="2046">
                  <c:v>9.2030733329497294E-3</c:v>
                </c:pt>
                <c:pt idx="2047">
                  <c:v>9.1884578475329801E-3</c:v>
                </c:pt>
                <c:pt idx="2048">
                  <c:v>9.1738760802784307E-3</c:v>
                </c:pt>
                <c:pt idx="2049">
                  <c:v>9.1593279328834893E-3</c:v>
                </c:pt>
                <c:pt idx="2050">
                  <c:v>9.1448133073873394E-3</c:v>
                </c:pt>
                <c:pt idx="2051">
                  <c:v>9.1303321061696804E-3</c:v>
                </c:pt>
                <c:pt idx="2052">
                  <c:v>9.1158842319491694E-3</c:v>
                </c:pt>
                <c:pt idx="2053">
                  <c:v>9.1014695877821798E-3</c:v>
                </c:pt>
                <c:pt idx="2054">
                  <c:v>9.0870880770614806E-3</c:v>
                </c:pt>
                <c:pt idx="2055">
                  <c:v>9.0727396035148507E-3</c:v>
                </c:pt>
                <c:pt idx="2056">
                  <c:v>9.0584240712036808E-3</c:v>
                </c:pt>
                <c:pt idx="2057">
                  <c:v>9.0441413845217394E-3</c:v>
                </c:pt>
                <c:pt idx="2058">
                  <c:v>9.0298914481938292E-3</c:v>
                </c:pt>
                <c:pt idx="2059">
                  <c:v>9.0156741672744005E-3</c:v>
                </c:pt>
                <c:pt idx="2060">
                  <c:v>9.0014894471463006E-3</c:v>
                </c:pt>
                <c:pt idx="2061">
                  <c:v>8.9873371935194693E-3</c:v>
                </c:pt>
                <c:pt idx="2062">
                  <c:v>8.97321731242956E-3</c:v>
                </c:pt>
                <c:pt idx="2063">
                  <c:v>8.9591297102367198E-3</c:v>
                </c:pt>
                <c:pt idx="2064">
                  <c:v>8.9450742936243305E-3</c:v>
                </c:pt>
                <c:pt idx="2065">
                  <c:v>8.9310509695975909E-3</c:v>
                </c:pt>
                <c:pt idx="2066">
                  <c:v>8.9170596454823496E-3</c:v>
                </c:pt>
                <c:pt idx="2067">
                  <c:v>8.9031002289237694E-3</c:v>
                </c:pt>
                <c:pt idx="2068">
                  <c:v>8.8891726278851509E-3</c:v>
                </c:pt>
                <c:pt idx="2069">
                  <c:v>8.8752767506465498E-3</c:v>
                </c:pt>
                <c:pt idx="2070">
                  <c:v>8.86141250580357E-3</c:v>
                </c:pt>
                <c:pt idx="2071">
                  <c:v>8.8475798022661697E-3</c:v>
                </c:pt>
                <c:pt idx="2072">
                  <c:v>8.8337785492573102E-3</c:v>
                </c:pt>
                <c:pt idx="2073">
                  <c:v>8.8200086563118008E-3</c:v>
                </c:pt>
                <c:pt idx="2074">
                  <c:v>8.8062700332750699E-3</c:v>
                </c:pt>
                <c:pt idx="2075">
                  <c:v>8.7925625903018199E-3</c:v>
                </c:pt>
                <c:pt idx="2076">
                  <c:v>8.7788862378549194E-3</c:v>
                </c:pt>
                <c:pt idx="2077">
                  <c:v>8.7652408867042193E-3</c:v>
                </c:pt>
                <c:pt idx="2078">
                  <c:v>8.7516264479251295E-3</c:v>
                </c:pt>
                <c:pt idx="2079">
                  <c:v>8.7380428328976793E-3</c:v>
                </c:pt>
                <c:pt idx="2080">
                  <c:v>8.7244899533051607E-3</c:v>
                </c:pt>
                <c:pt idx="2081">
                  <c:v>8.7109677211329294E-3</c:v>
                </c:pt>
                <c:pt idx="2082">
                  <c:v>8.6974760486672395E-3</c:v>
                </c:pt>
                <c:pt idx="2083">
                  <c:v>8.6840148484941104E-3</c:v>
                </c:pt>
                <c:pt idx="2084">
                  <c:v>8.6705840334980796E-3</c:v>
                </c:pt>
                <c:pt idx="2085">
                  <c:v>8.6571835168610493E-3</c:v>
                </c:pt>
                <c:pt idx="2086">
                  <c:v>8.6438132120610807E-3</c:v>
                </c:pt>
                <c:pt idx="2087">
                  <c:v>8.6304730328713407E-3</c:v>
                </c:pt>
                <c:pt idx="2088">
                  <c:v>8.6171628933587492E-3</c:v>
                </c:pt>
                <c:pt idx="2089">
                  <c:v>8.6038827078830597E-3</c:v>
                </c:pt>
                <c:pt idx="2090">
                  <c:v>8.5906323910955006E-3</c:v>
                </c:pt>
                <c:pt idx="2091">
                  <c:v>8.5774118579377799E-3</c:v>
                </c:pt>
                <c:pt idx="2092">
                  <c:v>8.5642210236408205E-3</c:v>
                </c:pt>
                <c:pt idx="2093">
                  <c:v>8.5510598037237592E-3</c:v>
                </c:pt>
                <c:pt idx="2094">
                  <c:v>8.5379281139927096E-3</c:v>
                </c:pt>
                <c:pt idx="2095">
                  <c:v>8.52482587053968E-3</c:v>
                </c:pt>
                <c:pt idx="2096">
                  <c:v>8.5117529897414598E-3</c:v>
                </c:pt>
                <c:pt idx="2097">
                  <c:v>8.4987093882584793E-3</c:v>
                </c:pt>
                <c:pt idx="2098">
                  <c:v>8.4856949830337293E-3</c:v>
                </c:pt>
                <c:pt idx="2099">
                  <c:v>8.4727096912916404E-3</c:v>
                </c:pt>
                <c:pt idx="2100">
                  <c:v>8.4597534305370092E-3</c:v>
                </c:pt>
                <c:pt idx="2101">
                  <c:v>8.4468261185538292E-3</c:v>
                </c:pt>
                <c:pt idx="2102">
                  <c:v>8.4339276734042793E-3</c:v>
                </c:pt>
                <c:pt idx="2103">
                  <c:v>8.4210580134276396E-3</c:v>
                </c:pt>
                <c:pt idx="2104">
                  <c:v>8.4082170572391101E-3</c:v>
                </c:pt>
                <c:pt idx="2105">
                  <c:v>8.3954047237288897E-3</c:v>
                </c:pt>
                <c:pt idx="2106">
                  <c:v>8.3826209320609808E-3</c:v>
                </c:pt>
                <c:pt idx="2107">
                  <c:v>8.3698656016721208E-3</c:v>
                </c:pt>
                <c:pt idx="2108">
                  <c:v>8.3571386522708502E-3</c:v>
                </c:pt>
                <c:pt idx="2109">
                  <c:v>8.34444000383632E-3</c:v>
                </c:pt>
                <c:pt idx="2110">
                  <c:v>8.3317695766172793E-3</c:v>
                </c:pt>
                <c:pt idx="2111">
                  <c:v>8.3191272911310298E-3</c:v>
                </c:pt>
                <c:pt idx="2112">
                  <c:v>8.3065130681624702E-3</c:v>
                </c:pt>
                <c:pt idx="2113">
                  <c:v>8.2939268287628605E-3</c:v>
                </c:pt>
                <c:pt idx="2114">
                  <c:v>8.2813684942489602E-3</c:v>
                </c:pt>
                <c:pt idx="2115">
                  <c:v>8.2688379862019407E-3</c:v>
                </c:pt>
                <c:pt idx="2116">
                  <c:v>8.2563352264663492E-3</c:v>
                </c:pt>
                <c:pt idx="2117">
                  <c:v>8.2438601371491397E-3</c:v>
                </c:pt>
                <c:pt idx="2118">
                  <c:v>8.2314126406185292E-3</c:v>
                </c:pt>
                <c:pt idx="2119">
                  <c:v>8.2189926595031704E-3</c:v>
                </c:pt>
                <c:pt idx="2120">
                  <c:v>8.2066001166909795E-3</c:v>
                </c:pt>
                <c:pt idx="2121">
                  <c:v>8.1942349353282106E-3</c:v>
                </c:pt>
                <c:pt idx="2122">
                  <c:v>8.1818970388184992E-3</c:v>
                </c:pt>
                <c:pt idx="2123">
                  <c:v>8.1695863508217496E-3</c:v>
                </c:pt>
                <c:pt idx="2124">
                  <c:v>8.1573027952532295E-3</c:v>
                </c:pt>
                <c:pt idx="2125">
                  <c:v>8.14504629628259E-3</c:v>
                </c:pt>
                <c:pt idx="2126">
                  <c:v>8.1328167783328506E-3</c:v>
                </c:pt>
                <c:pt idx="2127">
                  <c:v>8.1206141660793707E-3</c:v>
                </c:pt>
                <c:pt idx="2128">
                  <c:v>8.1084383844490394E-3</c:v>
                </c:pt>
                <c:pt idx="2129">
                  <c:v>8.09628935861916E-3</c:v>
                </c:pt>
                <c:pt idx="2130">
                  <c:v>8.08416701401647E-3</c:v>
                </c:pt>
                <c:pt idx="2131">
                  <c:v>8.0720712763163501E-3</c:v>
                </c:pt>
                <c:pt idx="2132">
                  <c:v>8.0600020714416999E-3</c:v>
                </c:pt>
                <c:pt idx="2133">
                  <c:v>8.0479593255620204E-3</c:v>
                </c:pt>
                <c:pt idx="2134">
                  <c:v>8.0359429650925206E-3</c:v>
                </c:pt>
                <c:pt idx="2135">
                  <c:v>8.0239529166931702E-3</c:v>
                </c:pt>
                <c:pt idx="2136">
                  <c:v>8.0119891072676901E-3</c:v>
                </c:pt>
                <c:pt idx="2137">
                  <c:v>8.0000514639626801E-3</c:v>
                </c:pt>
                <c:pt idx="2138">
                  <c:v>7.9881399141666695E-3</c:v>
                </c:pt>
                <c:pt idx="2139">
                  <c:v>7.9762543855091596E-3</c:v>
                </c:pt>
                <c:pt idx="2140">
                  <c:v>7.9643948058597796E-3</c:v>
                </c:pt>
                <c:pt idx="2141">
                  <c:v>7.9525611033272707E-3</c:v>
                </c:pt>
                <c:pt idx="2142">
                  <c:v>7.9407532062586508E-3</c:v>
                </c:pt>
                <c:pt idx="2143">
                  <c:v>7.9289710432381907E-3</c:v>
                </c:pt>
                <c:pt idx="2144">
                  <c:v>7.9172145430867098E-3</c:v>
                </c:pt>
                <c:pt idx="2145">
                  <c:v>7.9054836348604503E-3</c:v>
                </c:pt>
                <c:pt idx="2146">
                  <c:v>7.8937782478502895E-3</c:v>
                </c:pt>
                <c:pt idx="2147">
                  <c:v>7.8820983115808294E-3</c:v>
                </c:pt>
                <c:pt idx="2148">
                  <c:v>7.8704437558095395E-3</c:v>
                </c:pt>
                <c:pt idx="2149">
                  <c:v>7.8588145105257801E-3</c:v>
                </c:pt>
                <c:pt idx="2150">
                  <c:v>7.8472105059499992E-3</c:v>
                </c:pt>
                <c:pt idx="2151">
                  <c:v>7.8356316725327994E-3</c:v>
                </c:pt>
                <c:pt idx="2152">
                  <c:v>7.8240779409541102E-3</c:v>
                </c:pt>
                <c:pt idx="2153">
                  <c:v>7.8125492421222704E-3</c:v>
                </c:pt>
                <c:pt idx="2154">
                  <c:v>7.8010455071731702E-3</c:v>
                </c:pt>
                <c:pt idx="2155">
                  <c:v>7.7895666674694204E-3</c:v>
                </c:pt>
                <c:pt idx="2156">
                  <c:v>7.77811265459942E-3</c:v>
                </c:pt>
                <c:pt idx="2157">
                  <c:v>7.7666834003765704E-3</c:v>
                </c:pt>
                <c:pt idx="2158">
                  <c:v>7.7552788368383998E-3</c:v>
                </c:pt>
                <c:pt idx="2159">
                  <c:v>7.7438988962456401E-3</c:v>
                </c:pt>
                <c:pt idx="2160">
                  <c:v>7.7325435110815102E-3</c:v>
                </c:pt>
                <c:pt idx="2161">
                  <c:v>7.7212126140507997E-3</c:v>
                </c:pt>
                <c:pt idx="2162">
                  <c:v>7.7099061380789804E-3</c:v>
                </c:pt>
                <c:pt idx="2163">
                  <c:v>7.6986240163114698E-3</c:v>
                </c:pt>
                <c:pt idx="2164">
                  <c:v>7.6873661821127504E-3</c:v>
                </c:pt>
                <c:pt idx="2165">
                  <c:v>7.6761325690654896E-3</c:v>
                </c:pt>
                <c:pt idx="2166">
                  <c:v>7.6649231109698302E-3</c:v>
                </c:pt>
                <c:pt idx="2167">
                  <c:v>7.6537377418424701E-3</c:v>
                </c:pt>
                <c:pt idx="2168">
                  <c:v>7.6425763959158798E-3</c:v>
                </c:pt>
                <c:pt idx="2169">
                  <c:v>7.6314390076375003E-3</c:v>
                </c:pt>
                <c:pt idx="2170">
                  <c:v>7.6203255116688903E-3</c:v>
                </c:pt>
                <c:pt idx="2171">
                  <c:v>7.60923584288495E-3</c:v>
                </c:pt>
                <c:pt idx="2172">
                  <c:v>7.5981699363731198E-3</c:v>
                </c:pt>
                <c:pt idx="2173">
                  <c:v>7.5871277274325698E-3</c:v>
                </c:pt>
                <c:pt idx="2174">
                  <c:v>7.5761091515733903E-3</c:v>
                </c:pt>
                <c:pt idx="2175">
                  <c:v>7.5651141445157903E-3</c:v>
                </c:pt>
                <c:pt idx="2176">
                  <c:v>7.5541426421893701E-3</c:v>
                </c:pt>
                <c:pt idx="2177">
                  <c:v>7.5431945807322301E-3</c:v>
                </c:pt>
                <c:pt idx="2178">
                  <c:v>7.5322698964902799E-3</c:v>
                </c:pt>
                <c:pt idx="2179">
                  <c:v>7.5213685260164002E-3</c:v>
                </c:pt>
                <c:pt idx="2180">
                  <c:v>7.5104904060697203E-3</c:v>
                </c:pt>
                <c:pt idx="2181">
                  <c:v>7.49963547361475E-3</c:v>
                </c:pt>
                <c:pt idx="2182">
                  <c:v>7.4888036658207098E-3</c:v>
                </c:pt>
                <c:pt idx="2183">
                  <c:v>7.4779949200606899E-3</c:v>
                </c:pt>
                <c:pt idx="2184">
                  <c:v>7.4672091739109298E-3</c:v>
                </c:pt>
                <c:pt idx="2185">
                  <c:v>7.4564463651500597E-3</c:v>
                </c:pt>
                <c:pt idx="2186">
                  <c:v>7.44570643175828E-3</c:v>
                </c:pt>
                <c:pt idx="2187">
                  <c:v>7.4349893119166803E-3</c:v>
                </c:pt>
                <c:pt idx="2188">
                  <c:v>7.4242949440064404E-3</c:v>
                </c:pt>
                <c:pt idx="2189">
                  <c:v>7.41362326660811E-3</c:v>
                </c:pt>
                <c:pt idx="2190">
                  <c:v>7.4029742185008499E-3</c:v>
                </c:pt>
                <c:pt idx="2191">
                  <c:v>7.3923477386616601E-3</c:v>
                </c:pt>
                <c:pt idx="2192">
                  <c:v>7.3817437662647197E-3</c:v>
                </c:pt>
                <c:pt idx="2193">
                  <c:v>7.3711622406805802E-3</c:v>
                </c:pt>
                <c:pt idx="2194">
                  <c:v>7.3606031014754499E-3</c:v>
                </c:pt>
                <c:pt idx="2195">
                  <c:v>7.3500662884104498E-3</c:v>
                </c:pt>
                <c:pt idx="2196">
                  <c:v>7.3395517414409396E-3</c:v>
                </c:pt>
                <c:pt idx="2197">
                  <c:v>7.3290594007157399E-3</c:v>
                </c:pt>
                <c:pt idx="2198">
                  <c:v>7.3185892065764499E-3</c:v>
                </c:pt>
                <c:pt idx="2199">
                  <c:v>7.30814109955667E-3</c:v>
                </c:pt>
                <c:pt idx="2200">
                  <c:v>7.2977150203813604E-3</c:v>
                </c:pt>
                <c:pt idx="2201">
                  <c:v>7.2873109099660703E-3</c:v>
                </c:pt>
                <c:pt idx="2202">
                  <c:v>7.2769287094163002E-3</c:v>
                </c:pt>
                <c:pt idx="2203">
                  <c:v>7.26656836002669E-3</c:v>
                </c:pt>
                <c:pt idx="2204">
                  <c:v>7.2562298032804E-3</c:v>
                </c:pt>
                <c:pt idx="2205">
                  <c:v>7.24591298084844E-3</c:v>
                </c:pt>
                <c:pt idx="2206">
                  <c:v>7.2356178345888197E-3</c:v>
                </c:pt>
                <c:pt idx="2207">
                  <c:v>7.2253443065460402E-3</c:v>
                </c:pt>
                <c:pt idx="2208">
                  <c:v>7.2150923389502604E-3</c:v>
                </c:pt>
                <c:pt idx="2209">
                  <c:v>7.2048618742167102E-3</c:v>
                </c:pt>
                <c:pt idx="2210">
                  <c:v>7.1946528549449301E-3</c:v>
                </c:pt>
                <c:pt idx="2211">
                  <c:v>7.1844652239181203E-3</c:v>
                </c:pt>
                <c:pt idx="2212">
                  <c:v>7.1742989241024699E-3</c:v>
                </c:pt>
                <c:pt idx="2213">
                  <c:v>7.1641538986464796E-3</c:v>
                </c:pt>
                <c:pt idx="2214">
                  <c:v>7.1540300908802604E-3</c:v>
                </c:pt>
                <c:pt idx="2215">
                  <c:v>7.14392744431489E-3</c:v>
                </c:pt>
                <c:pt idx="2216">
                  <c:v>7.1338459026416999E-3</c:v>
                </c:pt>
                <c:pt idx="2217">
                  <c:v>7.1237854097316996E-3</c:v>
                </c:pt>
                <c:pt idx="2218">
                  <c:v>7.1137459096348296E-3</c:v>
                </c:pt>
                <c:pt idx="2219">
                  <c:v>7.1037273465793301E-3</c:v>
                </c:pt>
                <c:pt idx="2220">
                  <c:v>7.0937296649710704E-3</c:v>
                </c:pt>
                <c:pt idx="2221">
                  <c:v>7.0837528093929403E-3</c:v>
                </c:pt>
                <c:pt idx="2222">
                  <c:v>7.0737967246041304E-3</c:v>
                </c:pt>
                <c:pt idx="2223">
                  <c:v>7.0638613555395599E-3</c:v>
                </c:pt>
                <c:pt idx="2224">
                  <c:v>7.0539466473091197E-3</c:v>
                </c:pt>
                <c:pt idx="2225">
                  <c:v>7.0440525451971802E-3</c:v>
                </c:pt>
                <c:pt idx="2226">
                  <c:v>7.0341789946618098E-3</c:v>
                </c:pt>
                <c:pt idx="2227">
                  <c:v>7.0243259413342004E-3</c:v>
                </c:pt>
                <c:pt idx="2228">
                  <c:v>7.0144933310180698E-3</c:v>
                </c:pt>
                <c:pt idx="2229">
                  <c:v>7.0046811096888904E-3</c:v>
                </c:pt>
                <c:pt idx="2230">
                  <c:v>6.9948892234934501E-3</c:v>
                </c:pt>
                <c:pt idx="2231">
                  <c:v>6.9851176187490701E-3</c:v>
                </c:pt>
                <c:pt idx="2232">
                  <c:v>6.97536624194307E-3</c:v>
                </c:pt>
                <c:pt idx="2233">
                  <c:v>6.9656350397320601E-3</c:v>
                </c:pt>
                <c:pt idx="2234">
                  <c:v>6.9559239589414299E-3</c:v>
                </c:pt>
                <c:pt idx="2235">
                  <c:v>6.9462329465646297E-3</c:v>
                </c:pt>
                <c:pt idx="2236">
                  <c:v>6.9365619497626096E-3</c:v>
                </c:pt>
                <c:pt idx="2237">
                  <c:v>6.92691091586322E-3</c:v>
                </c:pt>
                <c:pt idx="2238">
                  <c:v>6.9172797923605298E-3</c:v>
                </c:pt>
                <c:pt idx="2239">
                  <c:v>6.9076685269143104E-3</c:v>
                </c:pt>
                <c:pt idx="2240">
                  <c:v>6.8980770673493404E-3</c:v>
                </c:pt>
                <c:pt idx="2241">
                  <c:v>6.88850536165494E-3</c:v>
                </c:pt>
                <c:pt idx="2242">
                  <c:v>6.8789533579841598E-3</c:v>
                </c:pt>
                <c:pt idx="2243">
                  <c:v>6.8694210046533798E-3</c:v>
                </c:pt>
                <c:pt idx="2244">
                  <c:v>6.8599082501416397E-3</c:v>
                </c:pt>
                <c:pt idx="2245">
                  <c:v>6.8504150430899902E-3</c:v>
                </c:pt>
                <c:pt idx="2246">
                  <c:v>6.8409413323010197E-3</c:v>
                </c:pt>
                <c:pt idx="2247">
                  <c:v>6.8314870667381799E-3</c:v>
                </c:pt>
                <c:pt idx="2248">
                  <c:v>6.82205219552523E-3</c:v>
                </c:pt>
                <c:pt idx="2249">
                  <c:v>6.8126366679456202E-3</c:v>
                </c:pt>
                <c:pt idx="2250">
                  <c:v>6.8032404334419901E-3</c:v>
                </c:pt>
                <c:pt idx="2251">
                  <c:v>6.7938634416155096E-3</c:v>
                </c:pt>
                <c:pt idx="2252">
                  <c:v>6.78450564222531E-3</c:v>
                </c:pt>
                <c:pt idx="2253">
                  <c:v>6.7751669851879902E-3</c:v>
                </c:pt>
                <c:pt idx="2254">
                  <c:v>6.7658474205769701E-3</c:v>
                </c:pt>
                <c:pt idx="2255">
                  <c:v>6.7565468986219204E-3</c:v>
                </c:pt>
                <c:pt idx="2256">
                  <c:v>6.7472653697082299E-3</c:v>
                </c:pt>
                <c:pt idx="2257">
                  <c:v>6.73800278437645E-3</c:v>
                </c:pt>
                <c:pt idx="2258">
                  <c:v>6.7287590933216802E-3</c:v>
                </c:pt>
                <c:pt idx="2259">
                  <c:v>6.7195342473930497E-3</c:v>
                </c:pt>
                <c:pt idx="2260">
                  <c:v>6.7103281975931899E-3</c:v>
                </c:pt>
                <c:pt idx="2261">
                  <c:v>6.7011408950775802E-3</c:v>
                </c:pt>
                <c:pt idx="2262">
                  <c:v>6.6919722911541E-3</c:v>
                </c:pt>
                <c:pt idx="2263">
                  <c:v>6.6828223372823996E-3</c:v>
                </c:pt>
                <c:pt idx="2264">
                  <c:v>6.6736909850734199E-3</c:v>
                </c:pt>
                <c:pt idx="2265">
                  <c:v>6.6645781862888099E-3</c:v>
                </c:pt>
                <c:pt idx="2266">
                  <c:v>6.65548389284038E-3</c:v>
                </c:pt>
                <c:pt idx="2267">
                  <c:v>6.6464080567895396E-3</c:v>
                </c:pt>
                <c:pt idx="2268">
                  <c:v>6.6373506303468201E-3</c:v>
                </c:pt>
                <c:pt idx="2269">
                  <c:v>6.6283115658713199E-3</c:v>
                </c:pt>
                <c:pt idx="2270">
                  <c:v>6.6192908158701196E-3</c:v>
                </c:pt>
                <c:pt idx="2271">
                  <c:v>6.6102883329977697E-3</c:v>
                </c:pt>
                <c:pt idx="2272">
                  <c:v>6.6013040700558202E-3</c:v>
                </c:pt>
                <c:pt idx="2273">
                  <c:v>6.59233797999221E-3</c:v>
                </c:pt>
                <c:pt idx="2274">
                  <c:v>6.5833900159008004E-3</c:v>
                </c:pt>
                <c:pt idx="2275">
                  <c:v>6.5744601310208E-3</c:v>
                </c:pt>
                <c:pt idx="2276">
                  <c:v>6.5655482787362902E-3</c:v>
                </c:pt>
                <c:pt idx="2277">
                  <c:v>6.5566544125756901E-3</c:v>
                </c:pt>
                <c:pt idx="2278">
                  <c:v>6.5477784862112004E-3</c:v>
                </c:pt>
                <c:pt idx="2279">
                  <c:v>6.53892045345837E-3</c:v>
                </c:pt>
                <c:pt idx="2280">
                  <c:v>6.5300802682754901E-3</c:v>
                </c:pt>
                <c:pt idx="2281">
                  <c:v>6.5212578847631299E-3</c:v>
                </c:pt>
                <c:pt idx="2282">
                  <c:v>6.5124532571636702E-3</c:v>
                </c:pt>
                <c:pt idx="2283">
                  <c:v>6.5036663398607003E-3</c:v>
                </c:pt>
                <c:pt idx="2284">
                  <c:v>6.4948970873785596E-3</c:v>
                </c:pt>
                <c:pt idx="2285">
                  <c:v>6.4861454543818902E-3</c:v>
                </c:pt>
                <c:pt idx="2286">
                  <c:v>6.4774113956750203E-3</c:v>
                </c:pt>
                <c:pt idx="2287">
                  <c:v>6.4686948662015702E-3</c:v>
                </c:pt>
                <c:pt idx="2288">
                  <c:v>6.4599958210438697E-3</c:v>
                </c:pt>
                <c:pt idx="2289">
                  <c:v>6.4513142154225701E-3</c:v>
                </c:pt>
                <c:pt idx="2290">
                  <c:v>6.4426500046960199E-3</c:v>
                </c:pt>
                <c:pt idx="2291">
                  <c:v>6.4340031443598797E-3</c:v>
                </c:pt>
                <c:pt idx="2292">
                  <c:v>6.4253735900465904E-3</c:v>
                </c:pt>
                <c:pt idx="2293">
                  <c:v>6.4167612975248598E-3</c:v>
                </c:pt>
                <c:pt idx="2294">
                  <c:v>6.40816622269924E-3</c:v>
                </c:pt>
                <c:pt idx="2295">
                  <c:v>6.3995883216096004E-3</c:v>
                </c:pt>
                <c:pt idx="2296">
                  <c:v>6.3910275504306504E-3</c:v>
                </c:pt>
                <c:pt idx="2297">
                  <c:v>6.3824838654714796E-3</c:v>
                </c:pt>
                <c:pt idx="2298">
                  <c:v>6.3739572231750596E-3</c:v>
                </c:pt>
                <c:pt idx="2299">
                  <c:v>6.3654475801177704E-3</c:v>
                </c:pt>
                <c:pt idx="2300">
                  <c:v>6.35695489300892E-3</c:v>
                </c:pt>
                <c:pt idx="2301">
                  <c:v>6.3484791186903403E-3</c:v>
                </c:pt>
                <c:pt idx="2302">
                  <c:v>6.3400202141358098E-3</c:v>
                </c:pt>
                <c:pt idx="2303">
                  <c:v>6.3315781364506399E-3</c:v>
                </c:pt>
                <c:pt idx="2304">
                  <c:v>6.3231528428712401E-3</c:v>
                </c:pt>
                <c:pt idx="2305">
                  <c:v>6.3147442907645797E-3</c:v>
                </c:pt>
                <c:pt idx="2306">
                  <c:v>6.3063524376278102E-3</c:v>
                </c:pt>
                <c:pt idx="2307">
                  <c:v>6.2979772410877303E-3</c:v>
                </c:pt>
                <c:pt idx="2308">
                  <c:v>6.2896186589003599E-3</c:v>
                </c:pt>
                <c:pt idx="2309">
                  <c:v>6.2812766489505102E-3</c:v>
                </c:pt>
                <c:pt idx="2310">
                  <c:v>6.2729511692512299E-3</c:v>
                </c:pt>
                <c:pt idx="2311">
                  <c:v>6.2646421779435401E-3</c:v>
                </c:pt>
                <c:pt idx="2312">
                  <c:v>6.2563496332957496E-3</c:v>
                </c:pt>
                <c:pt idx="2313">
                  <c:v>6.2480734937031598E-3</c:v>
                </c:pt>
                <c:pt idx="2314">
                  <c:v>6.2398137176876197E-3</c:v>
                </c:pt>
                <c:pt idx="2315">
                  <c:v>6.2315702638969699E-3</c:v>
                </c:pt>
                <c:pt idx="2316">
                  <c:v>6.2233430911047202E-3</c:v>
                </c:pt>
                <c:pt idx="2317">
                  <c:v>6.2151321582095201E-3</c:v>
                </c:pt>
                <c:pt idx="2318">
                  <c:v>6.2069374242347802E-3</c:v>
                </c:pt>
                <c:pt idx="2319">
                  <c:v>6.1987588483281598E-3</c:v>
                </c:pt>
                <c:pt idx="2320">
                  <c:v>6.1905963897612402E-3</c:v>
                </c:pt>
                <c:pt idx="2321">
                  <c:v>6.1824500079289803E-3</c:v>
                </c:pt>
                <c:pt idx="2322">
                  <c:v>6.1743196623493196E-3</c:v>
                </c:pt>
                <c:pt idx="2323">
                  <c:v>6.1662053126627604E-3</c:v>
                </c:pt>
                <c:pt idx="2324">
                  <c:v>6.15810691863197E-3</c:v>
                </c:pt>
                <c:pt idx="2325">
                  <c:v>6.1500244401412503E-3</c:v>
                </c:pt>
                <c:pt idx="2326">
                  <c:v>6.1419578371962099E-3</c:v>
                </c:pt>
                <c:pt idx="2327">
                  <c:v>6.1339070699233103E-3</c:v>
                </c:pt>
                <c:pt idx="2328">
                  <c:v>6.1258720985694097E-3</c:v>
                </c:pt>
                <c:pt idx="2329">
                  <c:v>6.1178528835013502E-3</c:v>
                </c:pt>
                <c:pt idx="2330">
                  <c:v>6.1098493852056197E-3</c:v>
                </c:pt>
                <c:pt idx="2331">
                  <c:v>6.1018615642878197E-3</c:v>
                </c:pt>
                <c:pt idx="2332">
                  <c:v>6.0938893814722703E-3</c:v>
                </c:pt>
                <c:pt idx="2333">
                  <c:v>6.0859327976016701E-3</c:v>
                </c:pt>
                <c:pt idx="2334">
                  <c:v>6.0779917736366301E-3</c:v>
                </c:pt>
                <c:pt idx="2335">
                  <c:v>6.0700662706552298E-3</c:v>
                </c:pt>
                <c:pt idx="2336">
                  <c:v>6.0621562498526802E-3</c:v>
                </c:pt>
                <c:pt idx="2337">
                  <c:v>6.0542616725408503E-3</c:v>
                </c:pt>
                <c:pt idx="2338">
                  <c:v>6.0463825001478896E-3</c:v>
                </c:pt>
                <c:pt idx="2339">
                  <c:v>6.03851869421784E-3</c:v>
                </c:pt>
                <c:pt idx="2340">
                  <c:v>6.0306702164102102E-3</c:v>
                </c:pt>
                <c:pt idx="2341">
                  <c:v>6.0228370284995496E-3</c:v>
                </c:pt>
                <c:pt idx="2342">
                  <c:v>6.0150190923750997E-3</c:v>
                </c:pt>
                <c:pt idx="2343">
                  <c:v>6.0072163700403396E-3</c:v>
                </c:pt>
                <c:pt idx="2344">
                  <c:v>5.9994288236126601E-3</c:v>
                </c:pt>
                <c:pt idx="2345">
                  <c:v>5.9916564153228904E-3</c:v>
                </c:pt>
                <c:pt idx="2346">
                  <c:v>5.9838991075149596E-3</c:v>
                </c:pt>
                <c:pt idx="2347">
                  <c:v>5.9761568626454801E-3</c:v>
                </c:pt>
                <c:pt idx="2348">
                  <c:v>5.9684296432833397E-3</c:v>
                </c:pt>
                <c:pt idx="2349">
                  <c:v>5.9607174121093596E-3</c:v>
                </c:pt>
                <c:pt idx="2350">
                  <c:v>5.9530201319158704E-3</c:v>
                </c:pt>
                <c:pt idx="2351">
                  <c:v>5.9453377656063103E-3</c:v>
                </c:pt>
                <c:pt idx="2352">
                  <c:v>5.9376702761948898E-3</c:v>
                </c:pt>
                <c:pt idx="2353">
                  <c:v>5.9300176268061999E-3</c:v>
                </c:pt>
                <c:pt idx="2354">
                  <c:v>5.9223797806747603E-3</c:v>
                </c:pt>
                <c:pt idx="2355">
                  <c:v>5.9147567011447301E-3</c:v>
                </c:pt>
                <c:pt idx="2356">
                  <c:v>5.9071483516694697E-3</c:v>
                </c:pt>
                <c:pt idx="2357">
                  <c:v>5.8995546958111704E-3</c:v>
                </c:pt>
                <c:pt idx="2358">
                  <c:v>5.8919756972405403E-3</c:v>
                </c:pt>
                <c:pt idx="2359">
                  <c:v>5.8844113197363303E-3</c:v>
                </c:pt>
                <c:pt idx="2360">
                  <c:v>5.8768615271850401E-3</c:v>
                </c:pt>
                <c:pt idx="2361">
                  <c:v>5.8693262835804597E-3</c:v>
                </c:pt>
                <c:pt idx="2362">
                  <c:v>5.8618055530234503E-3</c:v>
                </c:pt>
                <c:pt idx="2363">
                  <c:v>5.8542992997213999E-3</c:v>
                </c:pt>
                <c:pt idx="2364">
                  <c:v>5.8468074879879798E-3</c:v>
                </c:pt>
                <c:pt idx="2365">
                  <c:v>5.8393300822427103E-3</c:v>
                </c:pt>
                <c:pt idx="2366">
                  <c:v>5.8318670470106498E-3</c:v>
                </c:pt>
                <c:pt idx="2367">
                  <c:v>5.8244183469219803E-3</c:v>
                </c:pt>
                <c:pt idx="2368">
                  <c:v>5.81698394671166E-3</c:v>
                </c:pt>
                <c:pt idx="2369">
                  <c:v>5.8095638112191303E-3</c:v>
                </c:pt>
                <c:pt idx="2370">
                  <c:v>5.8021579053877999E-3</c:v>
                </c:pt>
                <c:pt idx="2371">
                  <c:v>5.79476619426488E-3</c:v>
                </c:pt>
                <c:pt idx="2372">
                  <c:v>5.7873886430008896E-3</c:v>
                </c:pt>
                <c:pt idx="2373">
                  <c:v>5.78002521684934E-3</c:v>
                </c:pt>
                <c:pt idx="2374">
                  <c:v>5.7726758811664104E-3</c:v>
                </c:pt>
                <c:pt idx="2375">
                  <c:v>5.7653406014105497E-3</c:v>
                </c:pt>
                <c:pt idx="2376">
                  <c:v>5.7580193431421801E-3</c:v>
                </c:pt>
                <c:pt idx="2377">
                  <c:v>5.75071207202325E-3</c:v>
                </c:pt>
                <c:pt idx="2378">
                  <c:v>5.7434187538170497E-3</c:v>
                </c:pt>
                <c:pt idx="2379">
                  <c:v>5.7361393543876801E-3</c:v>
                </c:pt>
                <c:pt idx="2380">
                  <c:v>5.7288738396998398E-3</c:v>
                </c:pt>
                <c:pt idx="2381">
                  <c:v>5.7216221758184102E-3</c:v>
                </c:pt>
                <c:pt idx="2382">
                  <c:v>5.71438432890819E-3</c:v>
                </c:pt>
                <c:pt idx="2383">
                  <c:v>5.70716026523343E-3</c:v>
                </c:pt>
                <c:pt idx="2384">
                  <c:v>5.6999499511576103E-3</c:v>
                </c:pt>
                <c:pt idx="2385">
                  <c:v>5.6927533531430704E-3</c:v>
                </c:pt>
                <c:pt idx="2386">
                  <c:v>5.6855704377506196E-3</c:v>
                </c:pt>
                <c:pt idx="2387">
                  <c:v>5.6784011716392796E-3</c:v>
                </c:pt>
                <c:pt idx="2388">
                  <c:v>5.6712455215658696E-3</c:v>
                </c:pt>
                <c:pt idx="2389">
                  <c:v>5.6641034543847297E-3</c:v>
                </c:pt>
                <c:pt idx="2390">
                  <c:v>5.6569749370474201E-3</c:v>
                </c:pt>
                <c:pt idx="2391">
                  <c:v>5.6498599366022698E-3</c:v>
                </c:pt>
                <c:pt idx="2392">
                  <c:v>5.6427584201941602E-3</c:v>
                </c:pt>
                <c:pt idx="2393">
                  <c:v>5.6356703550641497E-3</c:v>
                </c:pt>
                <c:pt idx="2394">
                  <c:v>5.62859570854917E-3</c:v>
                </c:pt>
                <c:pt idx="2395">
                  <c:v>5.62153444808165E-3</c:v>
                </c:pt>
                <c:pt idx="2396">
                  <c:v>5.6144865411892602E-3</c:v>
                </c:pt>
                <c:pt idx="2397">
                  <c:v>5.6074519554945301E-3</c:v>
                </c:pt>
                <c:pt idx="2398">
                  <c:v>5.6004306587145898E-3</c:v>
                </c:pt>
                <c:pt idx="2399">
                  <c:v>5.59342261866075E-3</c:v>
                </c:pt>
                <c:pt idx="2400">
                  <c:v>5.5864278032383002E-3</c:v>
                </c:pt>
                <c:pt idx="2401">
                  <c:v>5.5794461804461104E-3</c:v>
                </c:pt>
                <c:pt idx="2402">
                  <c:v>5.5724777183763204E-3</c:v>
                </c:pt>
                <c:pt idx="2403">
                  <c:v>5.5655223852140896E-3</c:v>
                </c:pt>
                <c:pt idx="2404">
                  <c:v>5.5585801492371804E-3</c:v>
                </c:pt>
                <c:pt idx="2405">
                  <c:v>5.5516509788157203E-3</c:v>
                </c:pt>
                <c:pt idx="2406">
                  <c:v>5.5447348424118702E-3</c:v>
                </c:pt>
                <c:pt idx="2407">
                  <c:v>5.5378317085795197E-3</c:v>
                </c:pt>
                <c:pt idx="2408">
                  <c:v>5.5309415459639504E-3</c:v>
                </c:pt>
                <c:pt idx="2409">
                  <c:v>5.5240643233015396E-3</c:v>
                </c:pt>
                <c:pt idx="2410">
                  <c:v>5.5172000094194798E-3</c:v>
                </c:pt>
                <c:pt idx="2411">
                  <c:v>5.5103485732354599E-3</c:v>
                </c:pt>
                <c:pt idx="2412">
                  <c:v>5.5035099837572902E-3</c:v>
                </c:pt>
                <c:pt idx="2413">
                  <c:v>5.4966842100827203E-3</c:v>
                </c:pt>
                <c:pt idx="2414">
                  <c:v>5.4898712213990704E-3</c:v>
                </c:pt>
                <c:pt idx="2415">
                  <c:v>5.4830709869829004E-3</c:v>
                </c:pt>
                <c:pt idx="2416">
                  <c:v>5.4762834761997803E-3</c:v>
                </c:pt>
                <c:pt idx="2417">
                  <c:v>5.4695086585039203E-3</c:v>
                </c:pt>
                <c:pt idx="2418">
                  <c:v>5.4627465034379303E-3</c:v>
                </c:pt>
                <c:pt idx="2419">
                  <c:v>5.45599698063248E-3</c:v>
                </c:pt>
                <c:pt idx="2420">
                  <c:v>5.4492600598060603E-3</c:v>
                </c:pt>
                <c:pt idx="2421">
                  <c:v>5.4425357107646096E-3</c:v>
                </c:pt>
                <c:pt idx="2422">
                  <c:v>5.4358239034012698E-3</c:v>
                </c:pt>
                <c:pt idx="2423">
                  <c:v>5.4291246076960901E-3</c:v>
                </c:pt>
                <c:pt idx="2424">
                  <c:v>5.4224377937157403E-3</c:v>
                </c:pt>
                <c:pt idx="2425">
                  <c:v>5.4157634316131702E-3</c:v>
                </c:pt>
                <c:pt idx="2426">
                  <c:v>5.4091014916274301E-3</c:v>
                </c:pt>
                <c:pt idx="2427">
                  <c:v>5.4024519440832404E-3</c:v>
                </c:pt>
                <c:pt idx="2428">
                  <c:v>5.3958147593908302E-3</c:v>
                </c:pt>
                <c:pt idx="2429">
                  <c:v>5.3891899080455398E-3</c:v>
                </c:pt>
                <c:pt idx="2430">
                  <c:v>5.3825773606276904E-3</c:v>
                </c:pt>
                <c:pt idx="2431">
                  <c:v>5.3759770878020804E-3</c:v>
                </c:pt>
                <c:pt idx="2432">
                  <c:v>5.3693890603179403E-3</c:v>
                </c:pt>
                <c:pt idx="2433">
                  <c:v>5.3628132490084598E-3</c:v>
                </c:pt>
                <c:pt idx="2434">
                  <c:v>5.3562496247906302E-3</c:v>
                </c:pt>
                <c:pt idx="2435">
                  <c:v>5.3496981586648798E-3</c:v>
                </c:pt>
                <c:pt idx="2436">
                  <c:v>5.3431588217148903E-3</c:v>
                </c:pt>
                <c:pt idx="2437">
                  <c:v>5.3366315851072002E-3</c:v>
                </c:pt>
                <c:pt idx="2438">
                  <c:v>5.3301164200910099E-3</c:v>
                </c:pt>
                <c:pt idx="2439">
                  <c:v>5.3236132979979497E-3</c:v>
                </c:pt>
                <c:pt idx="2440">
                  <c:v>5.3171221902416597E-3</c:v>
                </c:pt>
                <c:pt idx="2441">
                  <c:v>5.3106430683176496E-3</c:v>
                </c:pt>
                <c:pt idx="2442">
                  <c:v>5.3041759038029599E-3</c:v>
                </c:pt>
                <c:pt idx="2443">
                  <c:v>5.2977206683559302E-3</c:v>
                </c:pt>
                <c:pt idx="2444">
                  <c:v>5.2912773337158697E-3</c:v>
                </c:pt>
                <c:pt idx="2445">
                  <c:v>5.2848458717028703E-3</c:v>
                </c:pt>
                <c:pt idx="2446">
                  <c:v>5.2784262542174701E-3</c:v>
                </c:pt>
                <c:pt idx="2447">
                  <c:v>5.2720184532404103E-3</c:v>
                </c:pt>
                <c:pt idx="2448">
                  <c:v>5.2656224408323803E-3</c:v>
                </c:pt>
                <c:pt idx="2449">
                  <c:v>5.2592381891337402E-3</c:v>
                </c:pt>
                <c:pt idx="2450">
                  <c:v>5.2528656703642396E-3</c:v>
                </c:pt>
                <c:pt idx="2451">
                  <c:v>5.2465048568227897E-3</c:v>
                </c:pt>
                <c:pt idx="2452">
                  <c:v>5.2401557208871996E-3</c:v>
                </c:pt>
                <c:pt idx="2453">
                  <c:v>5.2338182350138698E-3</c:v>
                </c:pt>
                <c:pt idx="2454">
                  <c:v>5.2274923717375698E-3</c:v>
                </c:pt>
                <c:pt idx="2455">
                  <c:v>5.2211781036711896E-3</c:v>
                </c:pt>
                <c:pt idx="2456">
                  <c:v>5.2148754035054598E-3</c:v>
                </c:pt>
                <c:pt idx="2457">
                  <c:v>5.2085842440086697E-3</c:v>
                </c:pt>
                <c:pt idx="2458">
                  <c:v>5.2023045980264604E-3</c:v>
                </c:pt>
                <c:pt idx="2459">
                  <c:v>5.1960364384815603E-3</c:v>
                </c:pt>
                <c:pt idx="2460">
                  <c:v>5.1897797383734998E-3</c:v>
                </c:pt>
                <c:pt idx="2461">
                  <c:v>5.1835344707783799E-3</c:v>
                </c:pt>
                <c:pt idx="2462">
                  <c:v>5.1773006088486296E-3</c:v>
                </c:pt>
                <c:pt idx="2463">
                  <c:v>5.1710781258127196E-3</c:v>
                </c:pt>
                <c:pt idx="2464">
                  <c:v>5.1648669949749502E-3</c:v>
                </c:pt>
                <c:pt idx="2465">
                  <c:v>5.1586671897151902E-3</c:v>
                </c:pt>
                <c:pt idx="2466">
                  <c:v>5.1524786834886002E-3</c:v>
                </c:pt>
                <c:pt idx="2467">
                  <c:v>5.1463014498254302E-3</c:v>
                </c:pt>
                <c:pt idx="2468">
                  <c:v>5.1401354623307402E-3</c:v>
                </c:pt>
                <c:pt idx="2469">
                  <c:v>5.1339806946841702E-3</c:v>
                </c:pt>
                <c:pt idx="2470">
                  <c:v>5.1278371206396603E-3</c:v>
                </c:pt>
                <c:pt idx="2471">
                  <c:v>5.1217047140252898E-3</c:v>
                </c:pt>
                <c:pt idx="2472">
                  <c:v>5.1155834487429499E-3</c:v>
                </c:pt>
                <c:pt idx="2473">
                  <c:v>5.1094732987681099E-3</c:v>
                </c:pt>
                <c:pt idx="2474">
                  <c:v>5.1033742381496302E-3</c:v>
                </c:pt>
                <c:pt idx="2475">
                  <c:v>5.0972862410094697E-3</c:v>
                </c:pt>
                <c:pt idx="2476">
                  <c:v>5.0912092815424796E-3</c:v>
                </c:pt>
                <c:pt idx="2477">
                  <c:v>5.0851433340161501E-3</c:v>
                </c:pt>
                <c:pt idx="2478">
                  <c:v>5.07908837277037E-3</c:v>
                </c:pt>
                <c:pt idx="2479">
                  <c:v>5.0730443722171699E-3</c:v>
                </c:pt>
                <c:pt idx="2480">
                  <c:v>5.0670113068405397E-3</c:v>
                </c:pt>
                <c:pt idx="2481">
                  <c:v>5.0609891511961599E-3</c:v>
                </c:pt>
                <c:pt idx="2482">
                  <c:v>5.0549778799111496E-3</c:v>
                </c:pt>
                <c:pt idx="2483">
                  <c:v>5.0489774676838704E-3</c:v>
                </c:pt>
                <c:pt idx="2484">
                  <c:v>5.0429878892836602E-3</c:v>
                </c:pt>
                <c:pt idx="2485">
                  <c:v>5.0370091195506596E-3</c:v>
                </c:pt>
                <c:pt idx="2486">
                  <c:v>5.0310411333954804E-3</c:v>
                </c:pt>
                <c:pt idx="2487">
                  <c:v>5.0250839057990803E-3</c:v>
                </c:pt>
                <c:pt idx="2488">
                  <c:v>5.0191374118124703E-3</c:v>
                </c:pt>
                <c:pt idx="2489">
                  <c:v>5.0132016265565099E-3</c:v>
                </c:pt>
                <c:pt idx="2490">
                  <c:v>5.0072765252216498E-3</c:v>
                </c:pt>
                <c:pt idx="2491">
                  <c:v>5.0013620830677901E-3</c:v>
                </c:pt>
                <c:pt idx="2492">
                  <c:v>4.9954582754239201E-3</c:v>
                </c:pt>
                <c:pt idx="2493">
                  <c:v>4.9895650776880197E-3</c:v>
                </c:pt>
                <c:pt idx="2494">
                  <c:v>4.9836824653267803E-3</c:v>
                </c:pt>
                <c:pt idx="2495">
                  <c:v>4.9778104138753299E-3</c:v>
                </c:pt>
                <c:pt idx="2496">
                  <c:v>4.9719488989371403E-3</c:v>
                </c:pt>
                <c:pt idx="2497">
                  <c:v>4.9660978961836699E-3</c:v>
                </c:pt>
                <c:pt idx="2498">
                  <c:v>4.9602573813542503E-3</c:v>
                </c:pt>
                <c:pt idx="2499">
                  <c:v>4.9544273302557802E-3</c:v>
                </c:pt>
                <c:pt idx="2500">
                  <c:v>4.9486077187625701E-3</c:v>
                </c:pt>
                <c:pt idx="2501">
                  <c:v>4.9427985228160803E-3</c:v>
                </c:pt>
                <c:pt idx="2502">
                  <c:v>4.9369997184247304E-3</c:v>
                </c:pt>
                <c:pt idx="2503">
                  <c:v>4.9312112816636998E-3</c:v>
                </c:pt>
                <c:pt idx="2504">
                  <c:v>4.9254331886746296E-3</c:v>
                </c:pt>
                <c:pt idx="2505">
                  <c:v>4.91966541566551E-3</c:v>
                </c:pt>
                <c:pt idx="2506">
                  <c:v>4.9139079389104098E-3</c:v>
                </c:pt>
                <c:pt idx="2507">
                  <c:v>4.9081607347492597E-3</c:v>
                </c:pt>
                <c:pt idx="2508">
                  <c:v>4.9024237795876396E-3</c:v>
                </c:pt>
                <c:pt idx="2509">
                  <c:v>4.89669704989664E-3</c:v>
                </c:pt>
                <c:pt idx="2510">
                  <c:v>4.8909805222125298E-3</c:v>
                </c:pt>
                <c:pt idx="2511">
                  <c:v>4.8852741731366198E-3</c:v>
                </c:pt>
                <c:pt idx="2512">
                  <c:v>4.8795779793350501E-3</c:v>
                </c:pt>
                <c:pt idx="2513">
                  <c:v>4.8738919175385703E-3</c:v>
                </c:pt>
                <c:pt idx="2514">
                  <c:v>4.8682159645423101E-3</c:v>
                </c:pt>
                <c:pt idx="2515">
                  <c:v>4.86255009720563E-3</c:v>
                </c:pt>
                <c:pt idx="2516">
                  <c:v>4.8568942924518497E-3</c:v>
                </c:pt>
                <c:pt idx="2517">
                  <c:v>4.8512485272680702E-3</c:v>
                </c:pt>
                <c:pt idx="2518">
                  <c:v>4.8456127787049599E-3</c:v>
                </c:pt>
                <c:pt idx="2519">
                  <c:v>4.8399870238765999E-3</c:v>
                </c:pt>
                <c:pt idx="2520">
                  <c:v>4.8343712399601998E-3</c:v>
                </c:pt>
                <c:pt idx="2521">
                  <c:v>4.8287654041959498E-3</c:v>
                </c:pt>
                <c:pt idx="2522">
                  <c:v>4.8231694938867999E-3</c:v>
                </c:pt>
                <c:pt idx="2523">
                  <c:v>4.8175834863982596E-3</c:v>
                </c:pt>
                <c:pt idx="2524">
                  <c:v>4.8120073591581998E-3</c:v>
                </c:pt>
                <c:pt idx="2525">
                  <c:v>4.8064410896566396E-3</c:v>
                </c:pt>
                <c:pt idx="2526">
                  <c:v>4.8008846554456102E-3</c:v>
                </c:pt>
                <c:pt idx="2527">
                  <c:v>4.7953380341388104E-3</c:v>
                </c:pt>
                <c:pt idx="2528">
                  <c:v>4.7898012034116198E-3</c:v>
                </c:pt>
                <c:pt idx="2529">
                  <c:v>4.7842741410006901E-3</c:v>
                </c:pt>
                <c:pt idx="2530">
                  <c:v>4.7787568247038802E-3</c:v>
                </c:pt>
                <c:pt idx="2531">
                  <c:v>4.7732492323800304E-3</c:v>
                </c:pt>
                <c:pt idx="2532">
                  <c:v>4.7677513419487798E-3</c:v>
                </c:pt>
                <c:pt idx="2533">
                  <c:v>4.7622631313903102E-3</c:v>
                </c:pt>
                <c:pt idx="2534">
                  <c:v>4.7567845787452098E-3</c:v>
                </c:pt>
                <c:pt idx="2535">
                  <c:v>4.7513156621142904E-3</c:v>
                </c:pt>
                <c:pt idx="2536">
                  <c:v>4.7458563596583497E-3</c:v>
                </c:pt>
                <c:pt idx="2537">
                  <c:v>4.7404066495980004E-3</c:v>
                </c:pt>
                <c:pt idx="2538">
                  <c:v>4.7349665102135096E-3</c:v>
                </c:pt>
                <c:pt idx="2539">
                  <c:v>4.7295359198445304E-3</c:v>
                </c:pt>
                <c:pt idx="2540">
                  <c:v>4.7241148568899997E-3</c:v>
                </c:pt>
                <c:pt idx="2541">
                  <c:v>4.7187032998079201E-3</c:v>
                </c:pt>
                <c:pt idx="2542">
                  <c:v>4.7133012271151301E-3</c:v>
                </c:pt>
                <c:pt idx="2543">
                  <c:v>4.7079086173871703E-3</c:v>
                </c:pt>
                <c:pt idx="2544">
                  <c:v>4.7025254492580699E-3</c:v>
                </c:pt>
                <c:pt idx="2545">
                  <c:v>4.6971517014201903E-3</c:v>
                </c:pt>
                <c:pt idx="2546">
                  <c:v>4.6917873526239702E-3</c:v>
                </c:pt>
                <c:pt idx="2547">
                  <c:v>4.6864323816778403E-3</c:v>
                </c:pt>
                <c:pt idx="2548">
                  <c:v>4.6810867674479603E-3</c:v>
                </c:pt>
                <c:pt idx="2549">
                  <c:v>4.6757504888580497E-3</c:v>
                </c:pt>
                <c:pt idx="2550">
                  <c:v>4.6704235248892396E-3</c:v>
                </c:pt>
                <c:pt idx="2551">
                  <c:v>4.6651058545798801E-3</c:v>
                </c:pt>
                <c:pt idx="2552">
                  <c:v>4.6597974570253102E-3</c:v>
                </c:pt>
                <c:pt idx="2553">
                  <c:v>4.65449831137773E-3</c:v>
                </c:pt>
                <c:pt idx="2554">
                  <c:v>4.6492083968460302E-3</c:v>
                </c:pt>
                <c:pt idx="2555">
                  <c:v>4.6439276926955701E-3</c:v>
                </c:pt>
                <c:pt idx="2556">
                  <c:v>4.6386561782479898E-3</c:v>
                </c:pt>
                <c:pt idx="2557">
                  <c:v>4.63339383288111E-3</c:v>
                </c:pt>
                <c:pt idx="2558">
                  <c:v>4.6281406360286596E-3</c:v>
                </c:pt>
                <c:pt idx="2559">
                  <c:v>4.6228965671801696E-3</c:v>
                </c:pt>
                <c:pt idx="2560">
                  <c:v>4.61766160588076E-3</c:v>
                </c:pt>
                <c:pt idx="2561">
                  <c:v>4.6124357317309803E-3</c:v>
                </c:pt>
                <c:pt idx="2562">
                  <c:v>4.6072189243866104E-3</c:v>
                </c:pt>
                <c:pt idx="2563">
                  <c:v>4.6020111635585196E-3</c:v>
                </c:pt>
                <c:pt idx="2564">
                  <c:v>4.5968124290124901E-3</c:v>
                </c:pt>
                <c:pt idx="2565">
                  <c:v>4.5916227005690204E-3</c:v>
                </c:pt>
                <c:pt idx="2566">
                  <c:v>4.5864419581031499E-3</c:v>
                </c:pt>
                <c:pt idx="2567">
                  <c:v>4.5812701815442997E-3</c:v>
                </c:pt>
                <c:pt idx="2568">
                  <c:v>4.57610735087616E-3</c:v>
                </c:pt>
                <c:pt idx="2569">
                  <c:v>4.5709534461363796E-3</c:v>
                </c:pt>
                <c:pt idx="2570">
                  <c:v>4.5658084474165398E-3</c:v>
                </c:pt>
                <c:pt idx="2571">
                  <c:v>4.5606723348618804E-3</c:v>
                </c:pt>
                <c:pt idx="2572">
                  <c:v>4.5555450886712303E-3</c:v>
                </c:pt>
                <c:pt idx="2573">
                  <c:v>4.55042668909673E-3</c:v>
                </c:pt>
                <c:pt idx="2574">
                  <c:v>4.5453171164437497E-3</c:v>
                </c:pt>
                <c:pt idx="2575">
                  <c:v>4.54021635107068E-3</c:v>
                </c:pt>
                <c:pt idx="2576">
                  <c:v>4.5351243733887598E-3</c:v>
                </c:pt>
                <c:pt idx="2577">
                  <c:v>4.5300411638619703E-3</c:v>
                </c:pt>
                <c:pt idx="2578">
                  <c:v>4.52496670300677E-3</c:v>
                </c:pt>
                <c:pt idx="2579">
                  <c:v>4.51990097139204E-3</c:v>
                </c:pt>
                <c:pt idx="2580">
                  <c:v>4.5148439496388304E-3</c:v>
                </c:pt>
                <c:pt idx="2581">
                  <c:v>4.5097956184202504E-3</c:v>
                </c:pt>
                <c:pt idx="2582">
                  <c:v>4.5047559584612696E-3</c:v>
                </c:pt>
                <c:pt idx="2583">
                  <c:v>4.4997249505385898E-3</c:v>
                </c:pt>
                <c:pt idx="2584">
                  <c:v>4.4947025754804798E-3</c:v>
                </c:pt>
                <c:pt idx="2585">
                  <c:v>4.4896888141665696E-3</c:v>
                </c:pt>
                <c:pt idx="2586">
                  <c:v>4.4846836475277603E-3</c:v>
                </c:pt>
                <c:pt idx="2587">
                  <c:v>4.4796870565459801E-3</c:v>
                </c:pt>
                <c:pt idx="2588">
                  <c:v>4.4746990222541104E-3</c:v>
                </c:pt>
                <c:pt idx="2589">
                  <c:v>4.4697195257357601E-3</c:v>
                </c:pt>
                <c:pt idx="2590">
                  <c:v>4.4647485481251799E-3</c:v>
                </c:pt>
                <c:pt idx="2591">
                  <c:v>4.4597860706069902E-3</c:v>
                </c:pt>
                <c:pt idx="2592">
                  <c:v>4.45483207441615E-3</c:v>
                </c:pt>
                <c:pt idx="2593">
                  <c:v>4.4498865408377202E-3</c:v>
                </c:pt>
                <c:pt idx="2594">
                  <c:v>4.4449494512067396E-3</c:v>
                </c:pt>
                <c:pt idx="2595">
                  <c:v>4.4400207869080398E-3</c:v>
                </c:pt>
                <c:pt idx="2596">
                  <c:v>4.4351005293761497E-3</c:v>
                </c:pt>
                <c:pt idx="2597">
                  <c:v>4.4301886600950696E-3</c:v>
                </c:pt>
                <c:pt idx="2598">
                  <c:v>4.4252851605981599E-3</c:v>
                </c:pt>
                <c:pt idx="2599">
                  <c:v>4.4203900124679804E-3</c:v>
                </c:pt>
                <c:pt idx="2600">
                  <c:v>4.4155031973361304E-3</c:v>
                </c:pt>
                <c:pt idx="2601">
                  <c:v>4.4106246968831104E-3</c:v>
                </c:pt>
                <c:pt idx="2602">
                  <c:v>4.4057544928381596E-3</c:v>
                </c:pt>
                <c:pt idx="2603">
                  <c:v>4.4008925669791E-3</c:v>
                </c:pt>
                <c:pt idx="2604">
                  <c:v>4.3960389011321903E-3</c:v>
                </c:pt>
                <c:pt idx="2605">
                  <c:v>4.3911934771719901E-3</c:v>
                </c:pt>
                <c:pt idx="2606">
                  <c:v>4.38635627702119E-3</c:v>
                </c:pt>
                <c:pt idx="2607">
                  <c:v>4.3815272826504704E-3</c:v>
                </c:pt>
                <c:pt idx="2608">
                  <c:v>4.3767064760783497E-3</c:v>
                </c:pt>
                <c:pt idx="2609">
                  <c:v>4.3718938393710596E-3</c:v>
                </c:pt>
                <c:pt idx="2610">
                  <c:v>4.36708935464236E-3</c:v>
                </c:pt>
                <c:pt idx="2611">
                  <c:v>4.3622930040533997E-3</c:v>
                </c:pt>
                <c:pt idx="2612">
                  <c:v>4.3575047698126102E-3</c:v>
                </c:pt>
                <c:pt idx="2613">
                  <c:v>4.3527246341755E-3</c:v>
                </c:pt>
                <c:pt idx="2614">
                  <c:v>4.34795257944457E-3</c:v>
                </c:pt>
                <c:pt idx="2615">
                  <c:v>4.3431885879691096E-3</c:v>
                </c:pt>
                <c:pt idx="2616">
                  <c:v>4.3384326421450998E-3</c:v>
                </c:pt>
                <c:pt idx="2617">
                  <c:v>4.3336847244150297E-3</c:v>
                </c:pt>
                <c:pt idx="2618">
                  <c:v>4.3289448172677903E-3</c:v>
                </c:pt>
                <c:pt idx="2619">
                  <c:v>4.3242129032385196E-3</c:v>
                </c:pt>
                <c:pt idx="2620">
                  <c:v>4.3194889649084299E-3</c:v>
                </c:pt>
                <c:pt idx="2621">
                  <c:v>4.3147729849047096E-3</c:v>
                </c:pt>
                <c:pt idx="2622">
                  <c:v>4.3100649459003699E-3</c:v>
                </c:pt>
                <c:pt idx="2623">
                  <c:v>4.3053648306140904E-3</c:v>
                </c:pt>
                <c:pt idx="2624">
                  <c:v>4.3006726218100698E-3</c:v>
                </c:pt>
                <c:pt idx="2625">
                  <c:v>4.2959883022979399E-3</c:v>
                </c:pt>
                <c:pt idx="2626">
                  <c:v>4.2913118549325396E-3</c:v>
                </c:pt>
                <c:pt idx="2627">
                  <c:v>4.2866432626138496E-3</c:v>
                </c:pt>
                <c:pt idx="2628">
                  <c:v>4.2819825082868598E-3</c:v>
                </c:pt>
                <c:pt idx="2629">
                  <c:v>4.27732957494134E-3</c:v>
                </c:pt>
                <c:pt idx="2630">
                  <c:v>4.2726844456118102E-3</c:v>
                </c:pt>
                <c:pt idx="2631">
                  <c:v>4.2680471033773298E-3</c:v>
                </c:pt>
                <c:pt idx="2632">
                  <c:v>4.26341753136141E-3</c:v>
                </c:pt>
                <c:pt idx="2633">
                  <c:v>4.2587957127318303E-3</c:v>
                </c:pt>
                <c:pt idx="2634">
                  <c:v>4.2541816307005501E-3</c:v>
                </c:pt>
                <c:pt idx="2635">
                  <c:v>4.24957526852355E-3</c:v>
                </c:pt>
                <c:pt idx="2636">
                  <c:v>4.2449766095006697E-3</c:v>
                </c:pt>
                <c:pt idx="2637">
                  <c:v>4.2403856369755402E-3</c:v>
                </c:pt>
                <c:pt idx="2638">
                  <c:v>4.2358023343354104E-3</c:v>
                </c:pt>
                <c:pt idx="2639">
                  <c:v>4.2312266850109701E-3</c:v>
                </c:pt>
                <c:pt idx="2640">
                  <c:v>4.2266586724763302E-3</c:v>
                </c:pt>
                <c:pt idx="2641">
                  <c:v>4.2220982802487804E-3</c:v>
                </c:pt>
                <c:pt idx="2642">
                  <c:v>4.2175454918887099E-3</c:v>
                </c:pt>
                <c:pt idx="2643">
                  <c:v>4.21300029099945E-3</c:v>
                </c:pt>
                <c:pt idx="2644">
                  <c:v>4.2084626612272098E-3</c:v>
                </c:pt>
                <c:pt idx="2645">
                  <c:v>4.2039325862608503E-3</c:v>
                </c:pt>
                <c:pt idx="2646">
                  <c:v>4.1994100498317999E-3</c:v>
                </c:pt>
                <c:pt idx="2647">
                  <c:v>4.1948950357139697E-3</c:v>
                </c:pt>
                <c:pt idx="2648">
                  <c:v>4.1903875277235301E-3</c:v>
                </c:pt>
                <c:pt idx="2649">
                  <c:v>4.1858875097188497E-3</c:v>
                </c:pt>
                <c:pt idx="2650">
                  <c:v>4.1813949656003399E-3</c:v>
                </c:pt>
                <c:pt idx="2651">
                  <c:v>4.1769098793103801E-3</c:v>
                </c:pt>
                <c:pt idx="2652">
                  <c:v>4.1724322348330803E-3</c:v>
                </c:pt>
                <c:pt idx="2653">
                  <c:v>4.1679620161942602E-3</c:v>
                </c:pt>
                <c:pt idx="2654">
                  <c:v>4.1634992074612801E-3</c:v>
                </c:pt>
                <c:pt idx="2655">
                  <c:v>4.1590437927429098E-3</c:v>
                </c:pt>
                <c:pt idx="2656">
                  <c:v>4.1545957561892099E-3</c:v>
                </c:pt>
                <c:pt idx="2657">
                  <c:v>4.1501550819914197E-3</c:v>
                </c:pt>
                <c:pt idx="2658">
                  <c:v>4.1457217543818103E-3</c:v>
                </c:pt>
                <c:pt idx="2659">
                  <c:v>4.1412957576335598E-3</c:v>
                </c:pt>
                <c:pt idx="2660">
                  <c:v>4.1368770760606697E-3</c:v>
                </c:pt>
                <c:pt idx="2661">
                  <c:v>4.13246569401778E-3</c:v>
                </c:pt>
                <c:pt idx="2662">
                  <c:v>4.1280615959000998E-3</c:v>
                </c:pt>
                <c:pt idx="2663">
                  <c:v>4.1236647661432504E-3</c:v>
                </c:pt>
                <c:pt idx="2664">
                  <c:v>4.1192751892231601E-3</c:v>
                </c:pt>
                <c:pt idx="2665">
                  <c:v>4.11489284965595E-3</c:v>
                </c:pt>
                <c:pt idx="2666">
                  <c:v>4.1105177319977699E-3</c:v>
                </c:pt>
                <c:pt idx="2667">
                  <c:v>4.1061498208447298E-3</c:v>
                </c:pt>
                <c:pt idx="2668">
                  <c:v>4.1017891008327603E-3</c:v>
                </c:pt>
                <c:pt idx="2669">
                  <c:v>4.0974355566374904E-3</c:v>
                </c:pt>
                <c:pt idx="2670">
                  <c:v>4.0930891729741101E-3</c:v>
                </c:pt>
                <c:pt idx="2671">
                  <c:v>4.0887499345972703E-3</c:v>
                </c:pt>
                <c:pt idx="2672">
                  <c:v>4.0844178263009902E-3</c:v>
                </c:pt>
                <c:pt idx="2673">
                  <c:v>4.0800928329184803E-3</c:v>
                </c:pt>
                <c:pt idx="2674">
                  <c:v>4.0757749393220601E-3</c:v>
                </c:pt>
                <c:pt idx="2675">
                  <c:v>4.0714641304230503E-3</c:v>
                </c:pt>
                <c:pt idx="2676">
                  <c:v>4.0671603911716196E-3</c:v>
                </c:pt>
                <c:pt idx="2677">
                  <c:v>4.0628637065567002E-3</c:v>
                </c:pt>
                <c:pt idx="2678">
                  <c:v>4.0585740616058703E-3</c:v>
                </c:pt>
                <c:pt idx="2679">
                  <c:v>4.0542914413851999E-3</c:v>
                </c:pt>
                <c:pt idx="2680">
                  <c:v>4.0500158309991798E-3</c:v>
                </c:pt>
                <c:pt idx="2681">
                  <c:v>4.0457472155905902E-3</c:v>
                </c:pt>
                <c:pt idx="2682">
                  <c:v>4.0414855803403704E-3</c:v>
                </c:pt>
                <c:pt idx="2683">
                  <c:v>4.0372309104675496E-3</c:v>
                </c:pt>
                <c:pt idx="2684">
                  <c:v>4.0329831912290798E-3</c:v>
                </c:pt>
                <c:pt idx="2685">
                  <c:v>4.0287424079197198E-3</c:v>
                </c:pt>
                <c:pt idx="2686">
                  <c:v>4.0245085458720103E-3</c:v>
                </c:pt>
                <c:pt idx="2687">
                  <c:v>4.0202815904560396E-3</c:v>
                </c:pt>
                <c:pt idx="2688">
                  <c:v>4.0160615270793997E-3</c:v>
                </c:pt>
                <c:pt idx="2689">
                  <c:v>4.01184834118709E-3</c:v>
                </c:pt>
                <c:pt idx="2690">
                  <c:v>4.0076420182613703E-3</c:v>
                </c:pt>
                <c:pt idx="2691">
                  <c:v>4.0034425438216104E-3</c:v>
                </c:pt>
                <c:pt idx="2692">
                  <c:v>3.9992499034242996E-3</c:v>
                </c:pt>
                <c:pt idx="2693">
                  <c:v>3.9950640826628102E-3</c:v>
                </c:pt>
                <c:pt idx="2694">
                  <c:v>3.9908850671673598E-3</c:v>
                </c:pt>
                <c:pt idx="2695">
                  <c:v>3.9867128426048799E-3</c:v>
                </c:pt>
                <c:pt idx="2696">
                  <c:v>3.9825473946789097E-3</c:v>
                </c:pt>
                <c:pt idx="2697">
                  <c:v>3.9783887091294897E-3</c:v>
                </c:pt>
                <c:pt idx="2698">
                  <c:v>3.9742367717330203E-3</c:v>
                </c:pt>
                <c:pt idx="2699">
                  <c:v>3.9700915683022102E-3</c:v>
                </c:pt>
                <c:pt idx="2700">
                  <c:v>3.96595308468594E-3</c:v>
                </c:pt>
                <c:pt idx="2701">
                  <c:v>3.9618213067691404E-3</c:v>
                </c:pt>
                <c:pt idx="2702">
                  <c:v>3.9576962204727097E-3</c:v>
                </c:pt>
                <c:pt idx="2703">
                  <c:v>3.9535778117533796E-3</c:v>
                </c:pt>
                <c:pt idx="2704">
                  <c:v>3.9494660666036501E-3</c:v>
                </c:pt>
                <c:pt idx="2705">
                  <c:v>3.9453609710516403E-3</c:v>
                </c:pt>
                <c:pt idx="2706">
                  <c:v>3.9412625111610103E-3</c:v>
                </c:pt>
                <c:pt idx="2707">
                  <c:v>3.9371706730308301E-3</c:v>
                </c:pt>
                <c:pt idx="2708">
                  <c:v>3.9330854427955001E-3</c:v>
                </c:pt>
                <c:pt idx="2709">
                  <c:v>3.92900680662464E-3</c:v>
                </c:pt>
                <c:pt idx="2710">
                  <c:v>3.9249347507229904E-3</c:v>
                </c:pt>
                <c:pt idx="2711">
                  <c:v>3.9208692613302799E-3</c:v>
                </c:pt>
                <c:pt idx="2712">
                  <c:v>3.9168103247211299E-3</c:v>
                </c:pt>
                <c:pt idx="2713">
                  <c:v>3.91275792720501E-3</c:v>
                </c:pt>
                <c:pt idx="2714">
                  <c:v>3.9087120551260304E-3</c:v>
                </c:pt>
                <c:pt idx="2715">
                  <c:v>3.9046726948629398E-3</c:v>
                </c:pt>
                <c:pt idx="2716">
                  <c:v>3.9006398328289499E-3</c:v>
                </c:pt>
                <c:pt idx="2717">
                  <c:v>3.8966134554716801E-3</c:v>
                </c:pt>
                <c:pt idx="2718">
                  <c:v>3.89259354927303E-3</c:v>
                </c:pt>
                <c:pt idx="2719">
                  <c:v>3.8885801007491E-3</c:v>
                </c:pt>
                <c:pt idx="2720">
                  <c:v>3.8845730964500499E-3</c:v>
                </c:pt>
                <c:pt idx="2721">
                  <c:v>3.88057252296004E-3</c:v>
                </c:pt>
                <c:pt idx="2722">
                  <c:v>3.8765783668971302E-3</c:v>
                </c:pt>
                <c:pt idx="2723">
                  <c:v>3.8725906149131499E-3</c:v>
                </c:pt>
                <c:pt idx="2724">
                  <c:v>3.8686092536935998E-3</c:v>
                </c:pt>
                <c:pt idx="2725">
                  <c:v>3.8646342699576101E-3</c:v>
                </c:pt>
                <c:pt idx="2726">
                  <c:v>3.8606656504577498E-3</c:v>
                </c:pt>
                <c:pt idx="2727">
                  <c:v>3.8567033819800201E-3</c:v>
                </c:pt>
                <c:pt idx="2728">
                  <c:v>3.85274745134368E-3</c:v>
                </c:pt>
                <c:pt idx="2729">
                  <c:v>3.8487978454012002E-3</c:v>
                </c:pt>
                <c:pt idx="2730">
                  <c:v>3.84485455103813E-3</c:v>
                </c:pt>
                <c:pt idx="2731">
                  <c:v>3.84091755517304E-3</c:v>
                </c:pt>
                <c:pt idx="2732">
                  <c:v>3.8369868447573801E-3</c:v>
                </c:pt>
                <c:pt idx="2733">
                  <c:v>3.8330624067754201E-3</c:v>
                </c:pt>
                <c:pt idx="2734">
                  <c:v>3.8291442282441298E-3</c:v>
                </c:pt>
                <c:pt idx="2735">
                  <c:v>3.8252322962130901E-3</c:v>
                </c:pt>
                <c:pt idx="2736">
                  <c:v>3.82132659776439E-3</c:v>
                </c:pt>
                <c:pt idx="2737">
                  <c:v>3.8174271200125702E-3</c:v>
                </c:pt>
                <c:pt idx="2738">
                  <c:v>3.8135338501044599E-3</c:v>
                </c:pt>
                <c:pt idx="2739">
                  <c:v>3.80964677521914E-3</c:v>
                </c:pt>
                <c:pt idx="2740">
                  <c:v>3.80576588256783E-3</c:v>
                </c:pt>
                <c:pt idx="2741">
                  <c:v>3.8018911593937798E-3</c:v>
                </c:pt>
                <c:pt idx="2742">
                  <c:v>3.7980225929721899E-3</c:v>
                </c:pt>
                <c:pt idx="2743">
                  <c:v>3.7941601706101401E-3</c:v>
                </c:pt>
                <c:pt idx="2744">
                  <c:v>3.79030387964643E-3</c:v>
                </c:pt>
                <c:pt idx="2745">
                  <c:v>3.78645370745156E-3</c:v>
                </c:pt>
                <c:pt idx="2746">
                  <c:v>3.78260964142761E-3</c:v>
                </c:pt>
                <c:pt idx="2747">
                  <c:v>3.7787716690081299E-3</c:v>
                </c:pt>
                <c:pt idx="2748">
                  <c:v>3.7749397776580501E-3</c:v>
                </c:pt>
                <c:pt idx="2749">
                  <c:v>3.7711139548736402E-3</c:v>
                </c:pt>
                <c:pt idx="2750">
                  <c:v>3.76729418818234E-3</c:v>
                </c:pt>
                <c:pt idx="2751">
                  <c:v>3.7634804651427399E-3</c:v>
                </c:pt>
                <c:pt idx="2752">
                  <c:v>3.7596727733444301E-3</c:v>
                </c:pt>
                <c:pt idx="2753">
                  <c:v>3.7558711004079702E-3</c:v>
                </c:pt>
                <c:pt idx="2754">
                  <c:v>3.7520754339847302E-3</c:v>
                </c:pt>
                <c:pt idx="2755">
                  <c:v>3.7482857617568699E-3</c:v>
                </c:pt>
                <c:pt idx="2756">
                  <c:v>3.7445020714372002E-3</c:v>
                </c:pt>
                <c:pt idx="2757">
                  <c:v>3.7407243507691199E-3</c:v>
                </c:pt>
                <c:pt idx="2758">
                  <c:v>3.7369525875265101E-3</c:v>
                </c:pt>
                <c:pt idx="2759">
                  <c:v>3.7331867695136601E-3</c:v>
                </c:pt>
                <c:pt idx="2760">
                  <c:v>3.7294268845651699E-3</c:v>
                </c:pt>
                <c:pt idx="2761">
                  <c:v>3.7256729205458498E-3</c:v>
                </c:pt>
                <c:pt idx="2762">
                  <c:v>3.7219248653506901E-3</c:v>
                </c:pt>
                <c:pt idx="2763">
                  <c:v>3.7181827069046802E-3</c:v>
                </c:pt>
                <c:pt idx="2764">
                  <c:v>3.7144464331628001E-3</c:v>
                </c:pt>
                <c:pt idx="2765">
                  <c:v>3.71071603210991E-3</c:v>
                </c:pt>
                <c:pt idx="2766">
                  <c:v>3.7069914917606402E-3</c:v>
                </c:pt>
                <c:pt idx="2767">
                  <c:v>3.7032728001593399E-3</c:v>
                </c:pt>
                <c:pt idx="2768">
                  <c:v>3.6995599453799599E-3</c:v>
                </c:pt>
                <c:pt idx="2769">
                  <c:v>3.6958529155260099E-3</c:v>
                </c:pt>
                <c:pt idx="2770">
                  <c:v>3.6921516987304102E-3</c:v>
                </c:pt>
                <c:pt idx="2771">
                  <c:v>3.6884562831554601E-3</c:v>
                </c:pt>
                <c:pt idx="2772">
                  <c:v>3.6847666569927401E-3</c:v>
                </c:pt>
                <c:pt idx="2773">
                  <c:v>3.6810828084630201E-3</c:v>
                </c:pt>
                <c:pt idx="2774">
                  <c:v>3.6774047258161602E-3</c:v>
                </c:pt>
                <c:pt idx="2775">
                  <c:v>3.6737323973310698E-3</c:v>
                </c:pt>
                <c:pt idx="2776">
                  <c:v>3.67006581131556E-3</c:v>
                </c:pt>
                <c:pt idx="2777">
                  <c:v>3.6664049561063502E-3</c:v>
                </c:pt>
                <c:pt idx="2778">
                  <c:v>3.6627498200688699E-3</c:v>
                </c:pt>
                <c:pt idx="2779">
                  <c:v>3.6591003915972999E-3</c:v>
                </c:pt>
                <c:pt idx="2780">
                  <c:v>3.6554566591143699E-3</c:v>
                </c:pt>
                <c:pt idx="2781">
                  <c:v>3.6518186110713899E-3</c:v>
                </c:pt>
                <c:pt idx="2782">
                  <c:v>3.64818623594806E-3</c:v>
                </c:pt>
                <c:pt idx="2783">
                  <c:v>3.6445595222524799E-3</c:v>
                </c:pt>
                <c:pt idx="2784">
                  <c:v>3.6409384585210001E-3</c:v>
                </c:pt>
                <c:pt idx="2785">
                  <c:v>3.6373230333181998E-3</c:v>
                </c:pt>
                <c:pt idx="2786">
                  <c:v>3.6337132352367301E-3</c:v>
                </c:pt>
                <c:pt idx="2787">
                  <c:v>3.6301090528973201E-3</c:v>
                </c:pt>
                <c:pt idx="2788">
                  <c:v>3.6265104749486298E-3</c:v>
                </c:pt>
                <c:pt idx="2789">
                  <c:v>3.6229174900672101E-3</c:v>
                </c:pt>
                <c:pt idx="2790">
                  <c:v>3.6193300869573801E-3</c:v>
                </c:pt>
                <c:pt idx="2791">
                  <c:v>3.61574825435121E-3</c:v>
                </c:pt>
                <c:pt idx="2792">
                  <c:v>3.61217198100837E-3</c:v>
                </c:pt>
                <c:pt idx="2793">
                  <c:v>3.6086012557161001E-3</c:v>
                </c:pt>
                <c:pt idx="2794">
                  <c:v>3.6050360672891502E-3</c:v>
                </c:pt>
                <c:pt idx="2795">
                  <c:v>3.6014764045696002E-3</c:v>
                </c:pt>
                <c:pt idx="2796">
                  <c:v>3.59792225642691E-3</c:v>
                </c:pt>
                <c:pt idx="2797">
                  <c:v>3.59437361175776E-3</c:v>
                </c:pt>
                <c:pt idx="2798">
                  <c:v>3.5908304594859798E-3</c:v>
                </c:pt>
                <c:pt idx="2799">
                  <c:v>3.5872927885625102E-3</c:v>
                </c:pt>
                <c:pt idx="2800">
                  <c:v>3.5837605879652798E-3</c:v>
                </c:pt>
                <c:pt idx="2801">
                  <c:v>3.5802338466991699E-3</c:v>
                </c:pt>
                <c:pt idx="2802">
                  <c:v>3.5767125537959099E-3</c:v>
                </c:pt>
                <c:pt idx="2803">
                  <c:v>3.5731966983139898E-3</c:v>
                </c:pt>
                <c:pt idx="2804">
                  <c:v>3.5696862693386099E-3</c:v>
                </c:pt>
                <c:pt idx="2805">
                  <c:v>3.5661812559816199E-3</c:v>
                </c:pt>
                <c:pt idx="2806">
                  <c:v>3.5626816473813801E-3</c:v>
                </c:pt>
                <c:pt idx="2807">
                  <c:v>3.55918743270275E-3</c:v>
                </c:pt>
                <c:pt idx="2808">
                  <c:v>3.5556986011369899E-3</c:v>
                </c:pt>
                <c:pt idx="2809">
                  <c:v>3.5522151419016602E-3</c:v>
                </c:pt>
                <c:pt idx="2810">
                  <c:v>3.5487370442405901E-3</c:v>
                </c:pt>
                <c:pt idx="2811">
                  <c:v>3.5452642974237699E-3</c:v>
                </c:pt>
                <c:pt idx="2812">
                  <c:v>3.5417968907473E-3</c:v>
                </c:pt>
                <c:pt idx="2813">
                  <c:v>3.53833481353329E-3</c:v>
                </c:pt>
                <c:pt idx="2814">
                  <c:v>3.53487805512982E-3</c:v>
                </c:pt>
                <c:pt idx="2815">
                  <c:v>3.53142660491085E-3</c:v>
                </c:pt>
                <c:pt idx="2816">
                  <c:v>3.5279804522760898E-3</c:v>
                </c:pt>
                <c:pt idx="2817">
                  <c:v>3.5245395866510599E-3</c:v>
                </c:pt>
                <c:pt idx="2818">
                  <c:v>3.5211039974868798E-3</c:v>
                </c:pt>
                <c:pt idx="2819">
                  <c:v>3.5176736742602698E-3</c:v>
                </c:pt>
                <c:pt idx="2820">
                  <c:v>3.5142486064734702E-3</c:v>
                </c:pt>
                <c:pt idx="2821">
                  <c:v>3.5108287836541599E-3</c:v>
                </c:pt>
                <c:pt idx="2822">
                  <c:v>3.5074141953553698E-3</c:v>
                </c:pt>
                <c:pt idx="2823">
                  <c:v>3.5040048311554299E-3</c:v>
                </c:pt>
                <c:pt idx="2824">
                  <c:v>3.5006006806579202E-3</c:v>
                </c:pt>
                <c:pt idx="2825">
                  <c:v>3.4972017334915402E-3</c:v>
                </c:pt>
                <c:pt idx="2826">
                  <c:v>3.4938079793100899E-3</c:v>
                </c:pt>
                <c:pt idx="2827">
                  <c:v>3.49041940779236E-3</c:v>
                </c:pt>
                <c:pt idx="2828">
                  <c:v>3.4870360086421198E-3</c:v>
                </c:pt>
                <c:pt idx="2829">
                  <c:v>3.48365777158796E-3</c:v>
                </c:pt>
                <c:pt idx="2830">
                  <c:v>3.4802846863833002E-3</c:v>
                </c:pt>
                <c:pt idx="2831">
                  <c:v>3.47691674280629E-3</c:v>
                </c:pt>
                <c:pt idx="2832">
                  <c:v>3.4735539306597202E-3</c:v>
                </c:pt>
                <c:pt idx="2833">
                  <c:v>3.4701962397709701E-3</c:v>
                </c:pt>
                <c:pt idx="2834">
                  <c:v>3.4668436599919802E-3</c:v>
                </c:pt>
                <c:pt idx="2835">
                  <c:v>3.46349618119909E-3</c:v>
                </c:pt>
                <c:pt idx="2836">
                  <c:v>3.4601537932930399E-3</c:v>
                </c:pt>
                <c:pt idx="2837">
                  <c:v>3.4568164861988999E-3</c:v>
                </c:pt>
                <c:pt idx="2838">
                  <c:v>3.4534842498659701E-3</c:v>
                </c:pt>
                <c:pt idx="2839">
                  <c:v>3.4501570742677201E-3</c:v>
                </c:pt>
                <c:pt idx="2840">
                  <c:v>3.4468349494017401E-3</c:v>
                </c:pt>
                <c:pt idx="2841">
                  <c:v>3.4435178652896699E-3</c:v>
                </c:pt>
                <c:pt idx="2842">
                  <c:v>3.4402058119771001E-3</c:v>
                </c:pt>
                <c:pt idx="2843">
                  <c:v>3.43689877953354E-3</c:v>
                </c:pt>
                <c:pt idx="2844">
                  <c:v>3.4335967580523298E-3</c:v>
                </c:pt>
                <c:pt idx="2845">
                  <c:v>3.4302997376505998E-3</c:v>
                </c:pt>
                <c:pt idx="2846">
                  <c:v>3.4270077084691702E-3</c:v>
                </c:pt>
                <c:pt idx="2847">
                  <c:v>3.4237206606725101E-3</c:v>
                </c:pt>
                <c:pt idx="2848">
                  <c:v>3.4204385844486302E-3</c:v>
                </c:pt>
                <c:pt idx="2849">
                  <c:v>3.41716147000909E-3</c:v>
                </c:pt>
                <c:pt idx="2850">
                  <c:v>3.41388930758887E-3</c:v>
                </c:pt>
                <c:pt idx="2851">
                  <c:v>3.41062208744632E-3</c:v>
                </c:pt>
                <c:pt idx="2852">
                  <c:v>3.4073597998630998E-3</c:v>
                </c:pt>
                <c:pt idx="2853">
                  <c:v>3.4041024351441299E-3</c:v>
                </c:pt>
                <c:pt idx="2854">
                  <c:v>3.4008499836175E-3</c:v>
                </c:pt>
                <c:pt idx="2855">
                  <c:v>3.3976024356344001E-3</c:v>
                </c:pt>
                <c:pt idx="2856">
                  <c:v>3.3943597815690898E-3</c:v>
                </c:pt>
                <c:pt idx="2857">
                  <c:v>3.3911220118188002E-3</c:v>
                </c:pt>
                <c:pt idx="2858">
                  <c:v>3.3878891168036898E-3</c:v>
                </c:pt>
                <c:pt idx="2859">
                  <c:v>3.3846610869667899E-3</c:v>
                </c:pt>
                <c:pt idx="2860">
                  <c:v>3.3814379127738801E-3</c:v>
                </c:pt>
                <c:pt idx="2861">
                  <c:v>3.3782195847134999E-3</c:v>
                </c:pt>
                <c:pt idx="2862">
                  <c:v>3.37500609329688E-3</c:v>
                </c:pt>
                <c:pt idx="2863">
                  <c:v>3.3717974290577899E-3</c:v>
                </c:pt>
                <c:pt idx="2864">
                  <c:v>3.36859358255259E-3</c:v>
                </c:pt>
                <c:pt idx="2865">
                  <c:v>3.3653945443601098E-3</c:v>
                </c:pt>
                <c:pt idx="2866">
                  <c:v>3.3622003050815799E-3</c:v>
                </c:pt>
                <c:pt idx="2867">
                  <c:v>3.35901085534058E-3</c:v>
                </c:pt>
                <c:pt idx="2868">
                  <c:v>3.3558261857830002E-3</c:v>
                </c:pt>
                <c:pt idx="2869">
                  <c:v>3.3526462870769498E-3</c:v>
                </c:pt>
                <c:pt idx="2870">
                  <c:v>3.3494711499126801E-3</c:v>
                </c:pt>
                <c:pt idx="2871">
                  <c:v>3.3463007650025899E-3</c:v>
                </c:pt>
                <c:pt idx="2872">
                  <c:v>3.3431351230810901E-3</c:v>
                </c:pt>
                <c:pt idx="2873">
                  <c:v>3.3399742149045801E-3</c:v>
                </c:pt>
                <c:pt idx="2874">
                  <c:v>3.33681803125138E-3</c:v>
                </c:pt>
                <c:pt idx="2875">
                  <c:v>3.3336665629216801E-3</c:v>
                </c:pt>
                <c:pt idx="2876">
                  <c:v>3.33051980073745E-3</c:v>
                </c:pt>
                <c:pt idx="2877">
                  <c:v>3.3273777355424098E-3</c:v>
                </c:pt>
                <c:pt idx="2878">
                  <c:v>3.3242403582019698E-3</c:v>
                </c:pt>
                <c:pt idx="2879">
                  <c:v>3.3211076596031501E-3</c:v>
                </c:pt>
                <c:pt idx="2880">
                  <c:v>3.31797963065449E-3</c:v>
                </c:pt>
                <c:pt idx="2881">
                  <c:v>3.3148562622861001E-3</c:v>
                </c:pt>
                <c:pt idx="2882">
                  <c:v>3.3117375454494902E-3</c:v>
                </c:pt>
                <c:pt idx="2883">
                  <c:v>3.3086234711175401E-3</c:v>
                </c:pt>
                <c:pt idx="2884">
                  <c:v>3.3055140302844701E-3</c:v>
                </c:pt>
                <c:pt idx="2885">
                  <c:v>3.3024092139657601E-3</c:v>
                </c:pt>
                <c:pt idx="2886">
                  <c:v>3.29930901319809E-3</c:v>
                </c:pt>
                <c:pt idx="2887">
                  <c:v>3.29621341903927E-3</c:v>
                </c:pt>
                <c:pt idx="2888">
                  <c:v>3.2931224225682299E-3</c:v>
                </c:pt>
                <c:pt idx="2889">
                  <c:v>3.2900360148848899E-3</c:v>
                </c:pt>
                <c:pt idx="2890">
                  <c:v>3.2869541871101801E-3</c:v>
                </c:pt>
                <c:pt idx="2891">
                  <c:v>3.28387693038591E-3</c:v>
                </c:pt>
                <c:pt idx="2892">
                  <c:v>3.2808042358747499E-3</c:v>
                </c:pt>
                <c:pt idx="2893">
                  <c:v>3.27773609476018E-3</c:v>
                </c:pt>
                <c:pt idx="2894">
                  <c:v>3.27467249824641E-3</c:v>
                </c:pt>
                <c:pt idx="2895">
                  <c:v>3.2716134375583399E-3</c:v>
                </c:pt>
                <c:pt idx="2896">
                  <c:v>3.2685589039414902E-3</c:v>
                </c:pt>
                <c:pt idx="2897">
                  <c:v>3.2655088886619399E-3</c:v>
                </c:pt>
                <c:pt idx="2898">
                  <c:v>3.2624633830063E-3</c:v>
                </c:pt>
                <c:pt idx="2899">
                  <c:v>3.2594223782816401E-3</c:v>
                </c:pt>
                <c:pt idx="2900">
                  <c:v>3.25638586581539E-3</c:v>
                </c:pt>
                <c:pt idx="2901">
                  <c:v>3.2533538369553801E-3</c:v>
                </c:pt>
                <c:pt idx="2902">
                  <c:v>3.2503262830696901E-3</c:v>
                </c:pt>
                <c:pt idx="2903">
                  <c:v>3.2473031955466301E-3</c:v>
                </c:pt>
                <c:pt idx="2904">
                  <c:v>3.2442845657947202E-3</c:v>
                </c:pt>
                <c:pt idx="2905">
                  <c:v>3.2412703852425701E-3</c:v>
                </c:pt>
                <c:pt idx="2906">
                  <c:v>3.2382606453388598E-3</c:v>
                </c:pt>
                <c:pt idx="2907">
                  <c:v>3.2352553375523101E-3</c:v>
                </c:pt>
                <c:pt idx="2908">
                  <c:v>3.2322544533715499E-3</c:v>
                </c:pt>
                <c:pt idx="2909">
                  <c:v>3.2292579843051401E-3</c:v>
                </c:pt>
                <c:pt idx="2910">
                  <c:v>3.2262659218814998E-3</c:v>
                </c:pt>
                <c:pt idx="2911">
                  <c:v>3.2232782576488098E-3</c:v>
                </c:pt>
                <c:pt idx="2912">
                  <c:v>3.220294983175E-3</c:v>
                </c:pt>
                <c:pt idx="2913">
                  <c:v>3.2173160900477102E-3</c:v>
                </c:pt>
                <c:pt idx="2914">
                  <c:v>3.2143415698741799E-3</c:v>
                </c:pt>
                <c:pt idx="2915">
                  <c:v>3.2113714142812401E-3</c:v>
                </c:pt>
                <c:pt idx="2916">
                  <c:v>3.20840561491523E-3</c:v>
                </c:pt>
                <c:pt idx="2917">
                  <c:v>3.20544416344199E-3</c:v>
                </c:pt>
                <c:pt idx="2918">
                  <c:v>3.2024870515467399E-3</c:v>
                </c:pt>
                <c:pt idx="2919">
                  <c:v>3.1995342709341002E-3</c:v>
                </c:pt>
                <c:pt idx="2920">
                  <c:v>3.1965858133279901E-3</c:v>
                </c:pt>
                <c:pt idx="2921">
                  <c:v>3.1936416704715699E-3</c:v>
                </c:pt>
                <c:pt idx="2922">
                  <c:v>3.1907018341272202E-3</c:v>
                </c:pt>
                <c:pt idx="2923">
                  <c:v>3.1877662960765E-3</c:v>
                </c:pt>
                <c:pt idx="2924">
                  <c:v>3.1848350481200201E-3</c:v>
                </c:pt>
                <c:pt idx="2925">
                  <c:v>3.18190808207748E-3</c:v>
                </c:pt>
                <c:pt idx="2926">
                  <c:v>3.1789853897875699E-3</c:v>
                </c:pt>
                <c:pt idx="2927">
                  <c:v>3.1760669631079202E-3</c:v>
                </c:pt>
                <c:pt idx="2928">
                  <c:v>3.1731527939150499E-3</c:v>
                </c:pt>
                <c:pt idx="2929">
                  <c:v>3.1702428741043299E-3</c:v>
                </c:pt>
                <c:pt idx="2930">
                  <c:v>3.1673371955899402E-3</c:v>
                </c:pt>
                <c:pt idx="2931">
                  <c:v>3.1644357503047599E-3</c:v>
                </c:pt>
                <c:pt idx="2932">
                  <c:v>3.1615385302004098E-3</c:v>
                </c:pt>
                <c:pt idx="2933">
                  <c:v>3.15864552724712E-3</c:v>
                </c:pt>
                <c:pt idx="2934">
                  <c:v>3.1557567334337001E-3</c:v>
                </c:pt>
                <c:pt idx="2935">
                  <c:v>3.1528721407675401E-3</c:v>
                </c:pt>
                <c:pt idx="2936">
                  <c:v>3.1499917412744602E-3</c:v>
                </c:pt>
                <c:pt idx="2937">
                  <c:v>3.1471155269987799E-3</c:v>
                </c:pt>
                <c:pt idx="2938">
                  <c:v>3.1442434900031701E-3</c:v>
                </c:pt>
                <c:pt idx="2939">
                  <c:v>3.1413756223686402E-3</c:v>
                </c:pt>
                <c:pt idx="2940">
                  <c:v>3.1385119161945101E-3</c:v>
                </c:pt>
                <c:pt idx="2941">
                  <c:v>3.1356523635983199E-3</c:v>
                </c:pt>
                <c:pt idx="2942">
                  <c:v>3.1327969567158101E-3</c:v>
                </c:pt>
                <c:pt idx="2943">
                  <c:v>3.1299456877008601E-3</c:v>
                </c:pt>
                <c:pt idx="2944">
                  <c:v>3.1270985487254401E-3</c:v>
                </c:pt>
                <c:pt idx="2945">
                  <c:v>3.1242555319795601E-3</c:v>
                </c:pt>
                <c:pt idx="2946">
                  <c:v>3.1214166296712502E-3</c:v>
                </c:pt>
                <c:pt idx="2947">
                  <c:v>3.11858183402644E-3</c:v>
                </c:pt>
                <c:pt idx="2948">
                  <c:v>3.11575113728899E-3</c:v>
                </c:pt>
                <c:pt idx="2949">
                  <c:v>3.1129245317206202E-3</c:v>
                </c:pt>
                <c:pt idx="2950">
                  <c:v>3.1101020096008002E-3</c:v>
                </c:pt>
                <c:pt idx="2951">
                  <c:v>3.10728356322682E-3</c:v>
                </c:pt>
                <c:pt idx="2952">
                  <c:v>3.1044691849136299E-3</c:v>
                </c:pt>
                <c:pt idx="2953">
                  <c:v>3.1016588669938502E-3</c:v>
                </c:pt>
                <c:pt idx="2954">
                  <c:v>3.0988526018177098E-3</c:v>
                </c:pt>
                <c:pt idx="2955">
                  <c:v>3.0960503817530102E-3</c:v>
                </c:pt>
                <c:pt idx="2956">
                  <c:v>3.0932521991850499E-3</c:v>
                </c:pt>
                <c:pt idx="2957">
                  <c:v>3.0904580465166099E-3</c:v>
                </c:pt>
                <c:pt idx="2958">
                  <c:v>3.0876679161678899E-3</c:v>
                </c:pt>
                <c:pt idx="2959">
                  <c:v>3.08488180057647E-3</c:v>
                </c:pt>
                <c:pt idx="2960">
                  <c:v>3.0820996921972501E-3</c:v>
                </c:pt>
                <c:pt idx="2961">
                  <c:v>3.0793215835023999E-3</c:v>
                </c:pt>
                <c:pt idx="2962">
                  <c:v>3.0765474669813601E-3</c:v>
                </c:pt>
                <c:pt idx="2963">
                  <c:v>3.07377733514073E-3</c:v>
                </c:pt>
                <c:pt idx="2964">
                  <c:v>3.0710111805042602E-3</c:v>
                </c:pt>
                <c:pt idx="2965">
                  <c:v>3.0682489956128001E-3</c:v>
                </c:pt>
                <c:pt idx="2966">
                  <c:v>3.0654907730242498E-3</c:v>
                </c:pt>
                <c:pt idx="2967">
                  <c:v>3.0627365053135101E-3</c:v>
                </c:pt>
                <c:pt idx="2968">
                  <c:v>3.0599861850724502E-3</c:v>
                </c:pt>
                <c:pt idx="2969">
                  <c:v>3.05723980490984E-3</c:v>
                </c:pt>
                <c:pt idx="2970">
                  <c:v>3.05449735745134E-3</c:v>
                </c:pt>
                <c:pt idx="2971">
                  <c:v>3.0517588353394199E-3</c:v>
                </c:pt>
                <c:pt idx="2972">
                  <c:v>3.0490242312333298E-3</c:v>
                </c:pt>
                <c:pt idx="2973">
                  <c:v>3.0462935378090701E-3</c:v>
                </c:pt>
                <c:pt idx="2974">
                  <c:v>3.04356674775929E-3</c:v>
                </c:pt>
                <c:pt idx="2975">
                  <c:v>3.04084385379332E-3</c:v>
                </c:pt>
                <c:pt idx="2976">
                  <c:v>3.0381248486370999E-3</c:v>
                </c:pt>
                <c:pt idx="2977">
                  <c:v>3.0354097250330902E-3</c:v>
                </c:pt>
                <c:pt idx="2978">
                  <c:v>3.03269847574028E-3</c:v>
                </c:pt>
                <c:pt idx="2979">
                  <c:v>3.0299910935341402E-3</c:v>
                </c:pt>
                <c:pt idx="2980">
                  <c:v>3.02728757120655E-3</c:v>
                </c:pt>
                <c:pt idx="2981">
                  <c:v>3.02458790156577E-3</c:v>
                </c:pt>
                <c:pt idx="2982">
                  <c:v>3.0218920774364002E-3</c:v>
                </c:pt>
                <c:pt idx="2983">
                  <c:v>3.01920009165933E-3</c:v>
                </c:pt>
                <c:pt idx="2984">
                  <c:v>3.0165119370917201E-3</c:v>
                </c:pt>
                <c:pt idx="2985">
                  <c:v>3.0138276066069098E-3</c:v>
                </c:pt>
                <c:pt idx="2986">
                  <c:v>3.0111470930944098E-3</c:v>
                </c:pt>
                <c:pt idx="2987">
                  <c:v>3.0084703894598698E-3</c:v>
                </c:pt>
                <c:pt idx="2988">
                  <c:v>3.00579748862499E-3</c:v>
                </c:pt>
                <c:pt idx="2989">
                  <c:v>3.0031283835275199E-3</c:v>
                </c:pt>
                <c:pt idx="2990">
                  <c:v>3.0004630671212002E-3</c:v>
                </c:pt>
                <c:pt idx="2991">
                  <c:v>2.9978015323757399E-3</c:v>
                </c:pt>
                <c:pt idx="2992">
                  <c:v>2.99514377227672E-3</c:v>
                </c:pt>
                <c:pt idx="2993">
                  <c:v>2.99248977982561E-3</c:v>
                </c:pt>
                <c:pt idx="2994">
                  <c:v>2.9898395480397002E-3</c:v>
                </c:pt>
                <c:pt idx="2995">
                  <c:v>2.9871930699520502E-3</c:v>
                </c:pt>
                <c:pt idx="2996">
                  <c:v>2.9845503386114899E-3</c:v>
                </c:pt>
                <c:pt idx="2997">
                  <c:v>2.9819113470825201E-3</c:v>
                </c:pt>
                <c:pt idx="2998">
                  <c:v>2.97927608844531E-3</c:v>
                </c:pt>
                <c:pt idx="2999">
                  <c:v>2.9766445557956201E-3</c:v>
                </c:pt>
                <c:pt idx="3000">
                  <c:v>2.9740167422448401E-3</c:v>
                </c:pt>
                <c:pt idx="3001">
                  <c:v>2.97139264091982E-3</c:v>
                </c:pt>
                <c:pt idx="3002">
                  <c:v>2.9687722449629702E-3</c:v>
                </c:pt>
                <c:pt idx="3003">
                  <c:v>2.9661555475320898E-3</c:v>
                </c:pt>
                <c:pt idx="3004">
                  <c:v>2.96354254180045E-3</c:v>
                </c:pt>
                <c:pt idx="3005">
                  <c:v>2.9609332209566399E-3</c:v>
                </c:pt>
                <c:pt idx="3006">
                  <c:v>2.9583275782045998E-3</c:v>
                </c:pt>
                <c:pt idx="3007">
                  <c:v>2.9557256067635602E-3</c:v>
                </c:pt>
                <c:pt idx="3008">
                  <c:v>2.9531272998679901E-3</c:v>
                </c:pt>
                <c:pt idx="3009">
                  <c:v>2.9505326507675701E-3</c:v>
                </c:pt>
                <c:pt idx="3010">
                  <c:v>2.94794165272716E-3</c:v>
                </c:pt>
                <c:pt idx="3011">
                  <c:v>2.9453542990267299E-3</c:v>
                </c:pt>
                <c:pt idx="3012">
                  <c:v>2.9427705829613501E-3</c:v>
                </c:pt>
                <c:pt idx="3013">
                  <c:v>2.94019049784112E-3</c:v>
                </c:pt>
                <c:pt idx="3014">
                  <c:v>2.93761403699117E-3</c:v>
                </c:pt>
                <c:pt idx="3015">
                  <c:v>2.9350411937515901E-3</c:v>
                </c:pt>
                <c:pt idx="3016">
                  <c:v>2.9324719614774101E-3</c:v>
                </c:pt>
                <c:pt idx="3017">
                  <c:v>2.92990633353853E-3</c:v>
                </c:pt>
                <c:pt idx="3018">
                  <c:v>2.9273443033197102E-3</c:v>
                </c:pt>
                <c:pt idx="3019">
                  <c:v>2.9247858642205398E-3</c:v>
                </c:pt>
                <c:pt idx="3020">
                  <c:v>2.9222310096553598E-3</c:v>
                </c:pt>
                <c:pt idx="3021">
                  <c:v>2.9196797330532402E-3</c:v>
                </c:pt>
                <c:pt idx="3022">
                  <c:v>2.9171320278579701E-3</c:v>
                </c:pt>
                <c:pt idx="3023">
                  <c:v>2.914587887528E-3</c:v>
                </c:pt>
                <c:pt idx="3024">
                  <c:v>2.9120473055363602E-3</c:v>
                </c:pt>
                <c:pt idx="3025">
                  <c:v>2.9095102753706999E-3</c:v>
                </c:pt>
                <c:pt idx="3026">
                  <c:v>2.90697679053321E-3</c:v>
                </c:pt>
                <c:pt idx="3027">
                  <c:v>2.9044468445405501E-3</c:v>
                </c:pt>
                <c:pt idx="3028">
                  <c:v>2.90192043092389E-3</c:v>
                </c:pt>
                <c:pt idx="3029">
                  <c:v>2.8993975432287998E-3</c:v>
                </c:pt>
                <c:pt idx="3030">
                  <c:v>2.89687817501525E-3</c:v>
                </c:pt>
                <c:pt idx="3031">
                  <c:v>2.8943623198575698E-3</c:v>
                </c:pt>
                <c:pt idx="3032">
                  <c:v>2.8918499713443901E-3</c:v>
                </c:pt>
                <c:pt idx="3033">
                  <c:v>2.8893411230786399E-3</c:v>
                </c:pt>
                <c:pt idx="3034">
                  <c:v>2.8868357686774601E-3</c:v>
                </c:pt>
                <c:pt idx="3035">
                  <c:v>2.88433390177222E-3</c:v>
                </c:pt>
                <c:pt idx="3036">
                  <c:v>2.88183551600846E-3</c:v>
                </c:pt>
                <c:pt idx="3037">
                  <c:v>2.87934060504583E-3</c:v>
                </c:pt>
                <c:pt idx="3038">
                  <c:v>2.8768491625580802E-3</c:v>
                </c:pt>
                <c:pt idx="3039">
                  <c:v>2.8743611822330301E-3</c:v>
                </c:pt>
                <c:pt idx="3040">
                  <c:v>2.8718766577724899E-3</c:v>
                </c:pt>
                <c:pt idx="3041">
                  <c:v>2.8693955828922898E-3</c:v>
                </c:pt>
                <c:pt idx="3042">
                  <c:v>2.8669179513221899E-3</c:v>
                </c:pt>
                <c:pt idx="3043">
                  <c:v>2.8644437568058402E-3</c:v>
                </c:pt>
                <c:pt idx="3044">
                  <c:v>2.8619729931007899E-3</c:v>
                </c:pt>
                <c:pt idx="3045">
                  <c:v>2.85950565397844E-3</c:v>
                </c:pt>
                <c:pt idx="3046">
                  <c:v>2.8570417332239501E-3</c:v>
                </c:pt>
                <c:pt idx="3047">
                  <c:v>2.8545812246362802E-3</c:v>
                </c:pt>
                <c:pt idx="3048">
                  <c:v>2.85212412202811E-3</c:v>
                </c:pt>
                <c:pt idx="3049">
                  <c:v>2.8496704192258102E-3</c:v>
                </c:pt>
                <c:pt idx="3050">
                  <c:v>2.8472201100694298E-3</c:v>
                </c:pt>
                <c:pt idx="3051">
                  <c:v>2.8447731884126098E-3</c:v>
                </c:pt>
                <c:pt idx="3052">
                  <c:v>2.84232964812262E-3</c:v>
                </c:pt>
                <c:pt idx="3053">
                  <c:v>2.8398894830802398E-3</c:v>
                </c:pt>
                <c:pt idx="3054">
                  <c:v>2.8374526871797899E-3</c:v>
                </c:pt>
                <c:pt idx="3055">
                  <c:v>2.8350192543290902E-3</c:v>
                </c:pt>
                <c:pt idx="3056">
                  <c:v>2.8325891784493698E-3</c:v>
                </c:pt>
                <c:pt idx="3057">
                  <c:v>2.83016245347531E-3</c:v>
                </c:pt>
                <c:pt idx="3058">
                  <c:v>2.8277390733549498E-3</c:v>
                </c:pt>
                <c:pt idx="3059">
                  <c:v>2.82531903204966E-3</c:v>
                </c:pt>
                <c:pt idx="3060">
                  <c:v>2.8229023235341599E-3</c:v>
                </c:pt>
                <c:pt idx="3061">
                  <c:v>2.8204889417963999E-3</c:v>
                </c:pt>
                <c:pt idx="3062">
                  <c:v>2.8180788808376098E-3</c:v>
                </c:pt>
                <c:pt idx="3063">
                  <c:v>2.8156721346722E-3</c:v>
                </c:pt>
                <c:pt idx="3064">
                  <c:v>2.8132686973277601E-3</c:v>
                </c:pt>
                <c:pt idx="3065">
                  <c:v>2.8108685628450299E-3</c:v>
                </c:pt>
                <c:pt idx="3066">
                  <c:v>2.8084717252778299E-3</c:v>
                </c:pt>
                <c:pt idx="3067">
                  <c:v>2.8060781786930799E-3</c:v>
                </c:pt>
                <c:pt idx="3068">
                  <c:v>2.8036879171707101E-3</c:v>
                </c:pt>
                <c:pt idx="3069">
                  <c:v>2.8013009348036699E-3</c:v>
                </c:pt>
                <c:pt idx="3070">
                  <c:v>2.7989172256978798E-3</c:v>
                </c:pt>
                <c:pt idx="3071">
                  <c:v>2.7965367839722002E-3</c:v>
                </c:pt>
                <c:pt idx="3072">
                  <c:v>2.7941596037583602E-3</c:v>
                </c:pt>
                <c:pt idx="3073">
                  <c:v>2.7917856792010099E-3</c:v>
                </c:pt>
                <c:pt idx="3074">
                  <c:v>2.78941500445761E-3</c:v>
                </c:pt>
                <c:pt idx="3075">
                  <c:v>2.7870475736984099E-3</c:v>
                </c:pt>
                <c:pt idx="3076">
                  <c:v>2.7846833811064598E-3</c:v>
                </c:pt>
                <c:pt idx="3077">
                  <c:v>2.7823224208775501E-3</c:v>
                </c:pt>
                <c:pt idx="3078">
                  <c:v>2.77996468722014E-3</c:v>
                </c:pt>
                <c:pt idx="3079">
                  <c:v>2.7776101743553802E-3</c:v>
                </c:pt>
                <c:pt idx="3080">
                  <c:v>2.7752588765170799E-3</c:v>
                </c:pt>
                <c:pt idx="3081">
                  <c:v>2.7729107879516401E-3</c:v>
                </c:pt>
                <c:pt idx="3082">
                  <c:v>2.7705659029180398E-3</c:v>
                </c:pt>
                <c:pt idx="3083">
                  <c:v>2.7682242156877898E-3</c:v>
                </c:pt>
                <c:pt idx="3084">
                  <c:v>2.7658857205449302E-3</c:v>
                </c:pt>
                <c:pt idx="3085">
                  <c:v>2.7635504117859699E-3</c:v>
                </c:pt>
                <c:pt idx="3086">
                  <c:v>2.7612182837198599E-3</c:v>
                </c:pt>
                <c:pt idx="3087">
                  <c:v>2.75888933066799E-3</c:v>
                </c:pt>
                <c:pt idx="3088">
                  <c:v>2.7565635469640999E-3</c:v>
                </c:pt>
                <c:pt idx="3089">
                  <c:v>2.75424092695431E-3</c:v>
                </c:pt>
                <c:pt idx="3090">
                  <c:v>2.7519214649970401E-3</c:v>
                </c:pt>
                <c:pt idx="3091">
                  <c:v>2.7496051554630101E-3</c:v>
                </c:pt>
                <c:pt idx="3092">
                  <c:v>2.7472919927351998E-3</c:v>
                </c:pt>
                <c:pt idx="3093">
                  <c:v>2.7449819712088001E-3</c:v>
                </c:pt>
                <c:pt idx="3094">
                  <c:v>2.7426750852912098E-3</c:v>
                </c:pt>
                <c:pt idx="3095">
                  <c:v>2.7403713294019802E-3</c:v>
                </c:pt>
                <c:pt idx="3096">
                  <c:v>2.7380706979728202E-3</c:v>
                </c:pt>
                <c:pt idx="3097">
                  <c:v>2.7357731854475002E-3</c:v>
                </c:pt>
                <c:pt idx="3098">
                  <c:v>2.7334787862819E-3</c:v>
                </c:pt>
                <c:pt idx="3099">
                  <c:v>2.73118749494391E-3</c:v>
                </c:pt>
                <c:pt idx="3100">
                  <c:v>2.7288993059134499E-3</c:v>
                </c:pt>
                <c:pt idx="3101">
                  <c:v>2.7266142136823999E-3</c:v>
                </c:pt>
                <c:pt idx="3102">
                  <c:v>2.7243322127546098E-3</c:v>
                </c:pt>
                <c:pt idx="3103">
                  <c:v>2.7220532976458302E-3</c:v>
                </c:pt>
                <c:pt idx="3104">
                  <c:v>2.7197774628837002E-3</c:v>
                </c:pt>
                <c:pt idx="3105">
                  <c:v>2.7175047030077401E-3</c:v>
                </c:pt>
                <c:pt idx="3106">
                  <c:v>2.7152350125692502E-3</c:v>
                </c:pt>
                <c:pt idx="3107">
                  <c:v>2.71296838613136E-3</c:v>
                </c:pt>
                <c:pt idx="3108">
                  <c:v>2.7107048182689699E-3</c:v>
                </c:pt>
                <c:pt idx="3109">
                  <c:v>2.7084443035687101E-3</c:v>
                </c:pt>
                <c:pt idx="3110">
                  <c:v>2.70618683662891E-3</c:v>
                </c:pt>
                <c:pt idx="3111">
                  <c:v>2.7039324120595701E-3</c:v>
                </c:pt>
                <c:pt idx="3112">
                  <c:v>2.7016810244823702E-3</c:v>
                </c:pt>
                <c:pt idx="3113">
                  <c:v>2.6994326685305901E-3</c:v>
                </c:pt>
                <c:pt idx="3114">
                  <c:v>2.6971873388490701E-3</c:v>
                </c:pt>
                <c:pt idx="3115">
                  <c:v>2.6949450300942702E-3</c:v>
                </c:pt>
                <c:pt idx="3116">
                  <c:v>2.6927057369341202E-3</c:v>
                </c:pt>
                <c:pt idx="3117">
                  <c:v>2.6904694540480999E-3</c:v>
                </c:pt>
                <c:pt idx="3118">
                  <c:v>2.6882361761271199E-3</c:v>
                </c:pt>
                <c:pt idx="3119">
                  <c:v>2.6860058978735702E-3</c:v>
                </c:pt>
                <c:pt idx="3120">
                  <c:v>2.68377861400122E-3</c:v>
                </c:pt>
                <c:pt idx="3121">
                  <c:v>2.6815543192352498E-3</c:v>
                </c:pt>
                <c:pt idx="3122">
                  <c:v>2.6793330083122002E-3</c:v>
                </c:pt>
                <c:pt idx="3123">
                  <c:v>2.6771146759799001E-3</c:v>
                </c:pt>
                <c:pt idx="3124">
                  <c:v>2.6748993169975199E-3</c:v>
                </c:pt>
                <c:pt idx="3125">
                  <c:v>2.67268692613548E-3</c:v>
                </c:pt>
                <c:pt idx="3126">
                  <c:v>2.6704774981754502E-3</c:v>
                </c:pt>
                <c:pt idx="3127">
                  <c:v>2.6682710279102898E-3</c:v>
                </c:pt>
                <c:pt idx="3128">
                  <c:v>2.6660675101441E-3</c:v>
                </c:pt>
                <c:pt idx="3129">
                  <c:v>2.6638669396920698E-3</c:v>
                </c:pt>
                <c:pt idx="3130">
                  <c:v>2.66166931138057E-3</c:v>
                </c:pt>
                <c:pt idx="3131">
                  <c:v>2.65947462004703E-3</c:v>
                </c:pt>
                <c:pt idx="3132">
                  <c:v>2.6572828605400099E-3</c:v>
                </c:pt>
                <c:pt idx="3133">
                  <c:v>2.6550940277190399E-3</c:v>
                </c:pt>
                <c:pt idx="3134">
                  <c:v>2.6529081164547298E-3</c:v>
                </c:pt>
                <c:pt idx="3135">
                  <c:v>2.6507251216286499E-3</c:v>
                </c:pt>
                <c:pt idx="3136">
                  <c:v>2.6485450381333298E-3</c:v>
                </c:pt>
                <c:pt idx="3137">
                  <c:v>2.6463678608722599E-3</c:v>
                </c:pt>
                <c:pt idx="3138">
                  <c:v>2.6441935847598E-3</c:v>
                </c:pt>
                <c:pt idx="3139">
                  <c:v>2.64202220472122E-3</c:v>
                </c:pt>
                <c:pt idx="3140">
                  <c:v>2.6398537156926199E-3</c:v>
                </c:pt>
                <c:pt idx="3141">
                  <c:v>2.6376881126209499E-3</c:v>
                </c:pt>
                <c:pt idx="3142">
                  <c:v>2.63552539046393E-3</c:v>
                </c:pt>
                <c:pt idx="3143">
                  <c:v>2.6333655441900601E-3</c:v>
                </c:pt>
                <c:pt idx="3144">
                  <c:v>2.6312085687786001E-3</c:v>
                </c:pt>
                <c:pt idx="3145">
                  <c:v>2.6290544592195001E-3</c:v>
                </c:pt>
                <c:pt idx="3146">
                  <c:v>2.6269032105134199E-3</c:v>
                </c:pt>
                <c:pt idx="3147">
                  <c:v>2.6247548176716799E-3</c:v>
                </c:pt>
                <c:pt idx="3148">
                  <c:v>2.62260927571622E-3</c:v>
                </c:pt>
                <c:pt idx="3149">
                  <c:v>2.6204665796796E-3</c:v>
                </c:pt>
                <c:pt idx="3150">
                  <c:v>2.61832672460498E-3</c:v>
                </c:pt>
                <c:pt idx="3151">
                  <c:v>2.6161897055460501E-3</c:v>
                </c:pt>
                <c:pt idx="3152">
                  <c:v>2.6140555175670401E-3</c:v>
                </c:pt>
                <c:pt idx="3153">
                  <c:v>2.6119241557426899E-3</c:v>
                </c:pt>
                <c:pt idx="3154">
                  <c:v>2.6097956151582098E-3</c:v>
                </c:pt>
                <c:pt idx="3155">
                  <c:v>2.60766989090926E-3</c:v>
                </c:pt>
                <c:pt idx="3156">
                  <c:v>2.60554697810194E-3</c:v>
                </c:pt>
                <c:pt idx="3157">
                  <c:v>2.60342687185273E-3</c:v>
                </c:pt>
                <c:pt idx="3158">
                  <c:v>2.6013095672885E-3</c:v>
                </c:pt>
                <c:pt idx="3159">
                  <c:v>2.5991950595464402E-3</c:v>
                </c:pt>
                <c:pt idx="3160">
                  <c:v>2.5970833437740999E-3</c:v>
                </c:pt>
                <c:pt idx="3161">
                  <c:v>2.5949744151293002E-3</c:v>
                </c:pt>
                <c:pt idx="3162">
                  <c:v>2.59286826878013E-3</c:v>
                </c:pt>
                <c:pt idx="3163">
                  <c:v>2.5907648999049398E-3</c:v>
                </c:pt>
                <c:pt idx="3164">
                  <c:v>2.5886643036923001E-3</c:v>
                </c:pt>
                <c:pt idx="3165">
                  <c:v>2.58656647534094E-3</c:v>
                </c:pt>
                <c:pt idx="3166">
                  <c:v>2.5844714100598E-3</c:v>
                </c:pt>
                <c:pt idx="3167">
                  <c:v>2.5823791030679401E-3</c:v>
                </c:pt>
                <c:pt idx="3168">
                  <c:v>2.5802895495945499E-3</c:v>
                </c:pt>
                <c:pt idx="3169">
                  <c:v>2.5782027448788898E-3</c:v>
                </c:pt>
                <c:pt idx="3170">
                  <c:v>2.5761186841703199E-3</c:v>
                </c:pt>
                <c:pt idx="3171">
                  <c:v>2.5740373627282302E-3</c:v>
                </c:pt>
                <c:pt idx="3172">
                  <c:v>2.57195877582201E-3</c:v>
                </c:pt>
                <c:pt idx="3173">
                  <c:v>2.5698829187310599E-3</c:v>
                </c:pt>
                <c:pt idx="3174">
                  <c:v>2.56780978674474E-3</c:v>
                </c:pt>
                <c:pt idx="3175">
                  <c:v>2.5657393751623799E-3</c:v>
                </c:pt>
                <c:pt idx="3176">
                  <c:v>2.5636716792931799E-3</c:v>
                </c:pt>
                <c:pt idx="3177">
                  <c:v>2.5616066944562799E-3</c:v>
                </c:pt>
                <c:pt idx="3178">
                  <c:v>2.5595444159806501E-3</c:v>
                </c:pt>
                <c:pt idx="3179">
                  <c:v>2.5574848392051499E-3</c:v>
                </c:pt>
                <c:pt idx="3180">
                  <c:v>2.5554279594784202E-3</c:v>
                </c:pt>
                <c:pt idx="3181">
                  <c:v>2.55337377215891E-3</c:v>
                </c:pt>
                <c:pt idx="3182">
                  <c:v>2.5513222726148499E-3</c:v>
                </c:pt>
                <c:pt idx="3183">
                  <c:v>2.5492734562242202E-3</c:v>
                </c:pt>
                <c:pt idx="3184">
                  <c:v>2.5472273183746999E-3</c:v>
                </c:pt>
                <c:pt idx="3185">
                  <c:v>2.5451838544636898E-3</c:v>
                </c:pt>
                <c:pt idx="3186">
                  <c:v>2.5431430598982798E-3</c:v>
                </c:pt>
                <c:pt idx="3187">
                  <c:v>2.5411049300951699E-3</c:v>
                </c:pt>
                <c:pt idx="3188">
                  <c:v>2.5390694604807301E-3</c:v>
                </c:pt>
                <c:pt idx="3189">
                  <c:v>2.5370366464909002E-3</c:v>
                </c:pt>
                <c:pt idx="3190">
                  <c:v>2.5350064835712302E-3</c:v>
                </c:pt>
                <c:pt idx="3191">
                  <c:v>2.53297896717681E-3</c:v>
                </c:pt>
                <c:pt idx="3192">
                  <c:v>2.5309540927722701E-3</c:v>
                </c:pt>
                <c:pt idx="3193">
                  <c:v>2.52893185583174E-3</c:v>
                </c:pt>
                <c:pt idx="3194">
                  <c:v>2.5269122518388502E-3</c:v>
                </c:pt>
                <c:pt idx="3195">
                  <c:v>2.5248952762866798E-3</c:v>
                </c:pt>
                <c:pt idx="3196">
                  <c:v>2.52288092467778E-3</c:v>
                </c:pt>
                <c:pt idx="3197">
                  <c:v>2.5208691925240599E-3</c:v>
                </c:pt>
                <c:pt idx="3198">
                  <c:v>2.5188600753468901E-3</c:v>
                </c:pt>
                <c:pt idx="3199">
                  <c:v>2.51685356867695E-3</c:v>
                </c:pt>
                <c:pt idx="3200">
                  <c:v>2.5148496680543102E-3</c:v>
                </c:pt>
                <c:pt idx="3201">
                  <c:v>2.5128483690283498E-3</c:v>
                </c:pt>
                <c:pt idx="3202">
                  <c:v>2.5108496671577499E-3</c:v>
                </c:pt>
                <c:pt idx="3203">
                  <c:v>2.50885355801047E-3</c:v>
                </c:pt>
                <c:pt idx="3204">
                  <c:v>2.5068600371637101E-3</c:v>
                </c:pt>
                <c:pt idx="3205">
                  <c:v>2.50486910020395E-3</c:v>
                </c:pt>
                <c:pt idx="3206">
                  <c:v>2.50288074272683E-3</c:v>
                </c:pt>
                <c:pt idx="3207">
                  <c:v>2.50089496033719E-3</c:v>
                </c:pt>
                <c:pt idx="3208">
                  <c:v>2.4989117486490498E-3</c:v>
                </c:pt>
                <c:pt idx="3209">
                  <c:v>2.4969311032855802E-3</c:v>
                </c:pt>
                <c:pt idx="3210">
                  <c:v>2.4949530198790301E-3</c:v>
                </c:pt>
                <c:pt idx="3211">
                  <c:v>2.4929774940707899E-3</c:v>
                </c:pt>
                <c:pt idx="3212">
                  <c:v>2.4910045215113101E-3</c:v>
                </c:pt>
                <c:pt idx="3213">
                  <c:v>2.48903409786009E-3</c:v>
                </c:pt>
                <c:pt idx="3214">
                  <c:v>2.4870662187856702E-3</c:v>
                </c:pt>
                <c:pt idx="3215">
                  <c:v>2.48510087996559E-3</c:v>
                </c:pt>
                <c:pt idx="3216">
                  <c:v>2.48313807708638E-3</c:v>
                </c:pt>
                <c:pt idx="3217">
                  <c:v>2.4811778058435401E-3</c:v>
                </c:pt>
                <c:pt idx="3218">
                  <c:v>2.4792200619415199E-3</c:v>
                </c:pt>
                <c:pt idx="3219">
                  <c:v>2.4772648410936798E-3</c:v>
                </c:pt>
                <c:pt idx="3220">
                  <c:v>2.4753121390222702E-3</c:v>
                </c:pt>
                <c:pt idx="3221">
                  <c:v>2.4733619514584501E-3</c:v>
                </c:pt>
                <c:pt idx="3222">
                  <c:v>2.4714142741422101E-3</c:v>
                </c:pt>
                <c:pt idx="3223">
                  <c:v>2.4694691028223801E-3</c:v>
                </c:pt>
                <c:pt idx="3224">
                  <c:v>2.4675264332566001E-3</c:v>
                </c:pt>
                <c:pt idx="3225">
                  <c:v>2.46558626121133E-3</c:v>
                </c:pt>
                <c:pt idx="3226">
                  <c:v>2.46364858246176E-3</c:v>
                </c:pt>
                <c:pt idx="3227">
                  <c:v>2.4617133927918602E-3</c:v>
                </c:pt>
                <c:pt idx="3228">
                  <c:v>2.4597806879943099E-3</c:v>
                </c:pt>
                <c:pt idx="3229">
                  <c:v>2.4578504638705099E-3</c:v>
                </c:pt>
                <c:pt idx="3230">
                  <c:v>2.4559227162305199E-3</c:v>
                </c:pt>
                <c:pt idx="3231">
                  <c:v>2.4539974408931101E-3</c:v>
                </c:pt>
                <c:pt idx="3232">
                  <c:v>2.4520746336856498E-3</c:v>
                </c:pt>
                <c:pt idx="3233">
                  <c:v>2.45015429044415E-3</c:v>
                </c:pt>
                <c:pt idx="3234">
                  <c:v>2.4482364070132199E-3</c:v>
                </c:pt>
                <c:pt idx="3235">
                  <c:v>2.4463209792460498E-3</c:v>
                </c:pt>
                <c:pt idx="3236">
                  <c:v>2.4444080030043901E-3</c:v>
                </c:pt>
                <c:pt idx="3237">
                  <c:v>2.4424974741585402E-3</c:v>
                </c:pt>
                <c:pt idx="3238">
                  <c:v>2.4405893885872999E-3</c:v>
                </c:pt>
                <c:pt idx="3239">
                  <c:v>2.4386837421779598E-3</c:v>
                </c:pt>
                <c:pt idx="3240">
                  <c:v>2.4367805308263299E-3</c:v>
                </c:pt>
                <c:pt idx="3241">
                  <c:v>2.43487975043662E-3</c:v>
                </c:pt>
                <c:pt idx="3242">
                  <c:v>2.4329813969215298E-3</c:v>
                </c:pt>
                <c:pt idx="3243">
                  <c:v>2.4310854662021302E-3</c:v>
                </c:pt>
                <c:pt idx="3244">
                  <c:v>2.42919195420792E-3</c:v>
                </c:pt>
                <c:pt idx="3245">
                  <c:v>2.42730085687674E-3</c:v>
                </c:pt>
                <c:pt idx="3246">
                  <c:v>2.42541217015482E-3</c:v>
                </c:pt>
                <c:pt idx="3247">
                  <c:v>2.4235258899967102E-3</c:v>
                </c:pt>
                <c:pt idx="3248">
                  <c:v>2.4216420123652602E-3</c:v>
                </c:pt>
                <c:pt idx="3249">
                  <c:v>2.4197605332316298E-3</c:v>
                </c:pt>
                <c:pt idx="3250">
                  <c:v>2.41788144857527E-3</c:v>
                </c:pt>
                <c:pt idx="3251">
                  <c:v>2.4160047543838399E-3</c:v>
                </c:pt>
                <c:pt idx="3252">
                  <c:v>2.41413044665326E-3</c:v>
                </c:pt>
                <c:pt idx="3253">
                  <c:v>2.41225852138769E-3</c:v>
                </c:pt>
                <c:pt idx="3254">
                  <c:v>2.4103889745994301E-3</c:v>
                </c:pt>
                <c:pt idx="3255">
                  <c:v>2.4085218023089999E-3</c:v>
                </c:pt>
                <c:pt idx="3256">
                  <c:v>2.4066570005450401E-3</c:v>
                </c:pt>
                <c:pt idx="3257">
                  <c:v>2.4047945653443599E-3</c:v>
                </c:pt>
                <c:pt idx="3258">
                  <c:v>2.4029344927518599E-3</c:v>
                </c:pt>
                <c:pt idx="3259">
                  <c:v>2.4010767788205599E-3</c:v>
                </c:pt>
                <c:pt idx="3260">
                  <c:v>2.39922141961152E-3</c:v>
                </c:pt>
                <c:pt idx="3261">
                  <c:v>2.3973684111938901E-3</c:v>
                </c:pt>
                <c:pt idx="3262">
                  <c:v>2.3955177496448599E-3</c:v>
                </c:pt>
                <c:pt idx="3263">
                  <c:v>2.3936694310495998E-3</c:v>
                </c:pt>
                <c:pt idx="3264">
                  <c:v>2.3918234515013302E-3</c:v>
                </c:pt>
                <c:pt idx="3265">
                  <c:v>2.3899798071012001E-3</c:v>
                </c:pt>
                <c:pt idx="3266">
                  <c:v>2.38813849395837E-3</c:v>
                </c:pt>
                <c:pt idx="3267">
                  <c:v>2.38629950818991E-3</c:v>
                </c:pt>
                <c:pt idx="3268">
                  <c:v>2.3844628459208199E-3</c:v>
                </c:pt>
                <c:pt idx="3269">
                  <c:v>2.3826285032839999E-3</c:v>
                </c:pt>
                <c:pt idx="3270">
                  <c:v>2.3807964764202502E-3</c:v>
                </c:pt>
                <c:pt idx="3271">
                  <c:v>2.37896676147822E-3</c:v>
                </c:pt>
                <c:pt idx="3272">
                  <c:v>2.3771393546144098E-3</c:v>
                </c:pt>
                <c:pt idx="3273">
                  <c:v>2.3753142519931602E-3</c:v>
                </c:pt>
                <c:pt idx="3274">
                  <c:v>2.3734914497866E-3</c:v>
                </c:pt>
                <c:pt idx="3275">
                  <c:v>2.3716709441746701E-3</c:v>
                </c:pt>
                <c:pt idx="3276">
                  <c:v>2.36985273134507E-3</c:v>
                </c:pt>
                <c:pt idx="3277">
                  <c:v>2.3680368074932602E-3</c:v>
                </c:pt>
                <c:pt idx="3278">
                  <c:v>2.3662231688224202E-3</c:v>
                </c:pt>
                <c:pt idx="3279">
                  <c:v>2.3644118115434699E-3</c:v>
                </c:pt>
                <c:pt idx="3280">
                  <c:v>2.3626027318750199E-3</c:v>
                </c:pt>
                <c:pt idx="3281">
                  <c:v>2.3607959260433498E-3</c:v>
                </c:pt>
                <c:pt idx="3282">
                  <c:v>2.3589913902824001E-3</c:v>
                </c:pt>
                <c:pt idx="3283">
                  <c:v>2.35718912083378E-3</c:v>
                </c:pt>
                <c:pt idx="3284">
                  <c:v>2.35538911394669E-3</c:v>
                </c:pt>
                <c:pt idx="3285">
                  <c:v>2.3535913658779598E-3</c:v>
                </c:pt>
                <c:pt idx="3286">
                  <c:v>2.3517958728919998E-3</c:v>
                </c:pt>
                <c:pt idx="3287">
                  <c:v>2.3500026312607901E-3</c:v>
                </c:pt>
                <c:pt idx="3288">
                  <c:v>2.34821163726386E-3</c:v>
                </c:pt>
                <c:pt idx="3289">
                  <c:v>2.3464228871882798E-3</c:v>
                </c:pt>
                <c:pt idx="3290">
                  <c:v>2.3446363773286399E-3</c:v>
                </c:pt>
                <c:pt idx="3291">
                  <c:v>2.3428521039870098E-3</c:v>
                </c:pt>
                <c:pt idx="3292">
                  <c:v>2.3410700634729702E-3</c:v>
                </c:pt>
                <c:pt idx="3293">
                  <c:v>2.3392902521035298E-3</c:v>
                </c:pt>
                <c:pt idx="3294">
                  <c:v>2.3375126662031698E-3</c:v>
                </c:pt>
                <c:pt idx="3295">
                  <c:v>2.33573730210379E-3</c:v>
                </c:pt>
                <c:pt idx="3296">
                  <c:v>2.3339641561446901E-3</c:v>
                </c:pt>
                <c:pt idx="3297">
                  <c:v>2.3321932246725798E-3</c:v>
                </c:pt>
                <c:pt idx="3298">
                  <c:v>2.3304245040415401E-3</c:v>
                </c:pt>
                <c:pt idx="3299">
                  <c:v>2.3286579906129901E-3</c:v>
                </c:pt>
                <c:pt idx="3300">
                  <c:v>2.3268936807557001E-3</c:v>
                </c:pt>
                <c:pt idx="3301">
                  <c:v>2.3251315708457802E-3</c:v>
                </c:pt>
                <c:pt idx="3302">
                  <c:v>2.3233716572666099E-3</c:v>
                </c:pt>
                <c:pt idx="3303">
                  <c:v>2.3216139364088898E-3</c:v>
                </c:pt>
                <c:pt idx="3304">
                  <c:v>2.3198584046705698E-3</c:v>
                </c:pt>
                <c:pt idx="3305">
                  <c:v>2.31810505845687E-3</c:v>
                </c:pt>
                <c:pt idx="3306">
                  <c:v>2.31635389418022E-3</c:v>
                </c:pt>
                <c:pt idx="3307">
                  <c:v>2.3146049082602899E-3</c:v>
                </c:pt>
                <c:pt idx="3308">
                  <c:v>2.31285809712395E-3</c:v>
                </c:pt>
                <c:pt idx="3309">
                  <c:v>2.3111134572052498E-3</c:v>
                </c:pt>
                <c:pt idx="3310">
                  <c:v>2.3093709849453998E-3</c:v>
                </c:pt>
                <c:pt idx="3311">
                  <c:v>2.30763067679278E-3</c:v>
                </c:pt>
                <c:pt idx="3312">
                  <c:v>2.3058925292028798E-3</c:v>
                </c:pt>
                <c:pt idx="3313">
                  <c:v>2.3041565386383201E-3</c:v>
                </c:pt>
                <c:pt idx="3314">
                  <c:v>2.3024227015688301E-3</c:v>
                </c:pt>
                <c:pt idx="3315">
                  <c:v>2.3006910144712099E-3</c:v>
                </c:pt>
                <c:pt idx="3316">
                  <c:v>2.29896147382931E-3</c:v>
                </c:pt>
                <c:pt idx="3317">
                  <c:v>2.2972340761340799E-3</c:v>
                </c:pt>
                <c:pt idx="3318">
                  <c:v>2.2955088178834501E-3</c:v>
                </c:pt>
                <c:pt idx="3319">
                  <c:v>2.2937856955823899E-3</c:v>
                </c:pt>
                <c:pt idx="3320">
                  <c:v>2.2920647057428798E-3</c:v>
                </c:pt>
                <c:pt idx="3321">
                  <c:v>2.29034584488386E-3</c:v>
                </c:pt>
                <c:pt idx="3322">
                  <c:v>2.2886291095312499E-3</c:v>
                </c:pt>
                <c:pt idx="3323">
                  <c:v>2.2869144962179302E-3</c:v>
                </c:pt>
                <c:pt idx="3324">
                  <c:v>2.2852020014836999E-3</c:v>
                </c:pt>
                <c:pt idx="3325">
                  <c:v>2.2834916218752899E-3</c:v>
                </c:pt>
                <c:pt idx="3326">
                  <c:v>2.2817833539463101E-3</c:v>
                </c:pt>
                <c:pt idx="3327">
                  <c:v>2.2800771942572701E-3</c:v>
                </c:pt>
                <c:pt idx="3328">
                  <c:v>2.2783731393755599E-3</c:v>
                </c:pt>
                <c:pt idx="3329">
                  <c:v>2.2766711858754102E-3</c:v>
                </c:pt>
                <c:pt idx="3330">
                  <c:v>2.2749713303378901E-3</c:v>
                </c:pt>
                <c:pt idx="3331">
                  <c:v>2.2732735693508999E-3</c:v>
                </c:pt>
                <c:pt idx="3332">
                  <c:v>2.2715778995091099E-3</c:v>
                </c:pt>
                <c:pt idx="3333">
                  <c:v>2.2698843174140302E-3</c:v>
                </c:pt>
                <c:pt idx="3334">
                  <c:v>2.2681928196739099E-3</c:v>
                </c:pt>
                <c:pt idx="3335">
                  <c:v>2.2665034029037598E-3</c:v>
                </c:pt>
                <c:pt idx="3336">
                  <c:v>2.2648160637253499E-3</c:v>
                </c:pt>
                <c:pt idx="3337">
                  <c:v>2.26313079876715E-3</c:v>
                </c:pt>
                <c:pt idx="3338">
                  <c:v>2.26144760466435E-3</c:v>
                </c:pt>
                <c:pt idx="3339">
                  <c:v>2.2597664780588502E-3</c:v>
                </c:pt>
                <c:pt idx="3340">
                  <c:v>2.2580874155992202E-3</c:v>
                </c:pt>
                <c:pt idx="3341">
                  <c:v>2.2564104139406599E-3</c:v>
                </c:pt>
                <c:pt idx="3342">
                  <c:v>2.25473546974507E-3</c:v>
                </c:pt>
                <c:pt idx="3343">
                  <c:v>2.2530625796809501E-3</c:v>
                </c:pt>
                <c:pt idx="3344">
                  <c:v>2.2513917404234302E-3</c:v>
                </c:pt>
                <c:pt idx="3345">
                  <c:v>2.2497229486542199E-3</c:v>
                </c:pt>
                <c:pt idx="3346">
                  <c:v>2.24805620106164E-3</c:v>
                </c:pt>
                <c:pt idx="3347">
                  <c:v>2.2463914943405602E-3</c:v>
                </c:pt>
                <c:pt idx="3348">
                  <c:v>2.2447288251924201E-3</c:v>
                </c:pt>
                <c:pt idx="3349">
                  <c:v>2.2430681903252E-3</c:v>
                </c:pt>
                <c:pt idx="3350">
                  <c:v>2.24140958645339E-3</c:v>
                </c:pt>
                <c:pt idx="3351">
                  <c:v>2.23975301029799E-3</c:v>
                </c:pt>
                <c:pt idx="3352">
                  <c:v>2.2380984585865099E-3</c:v>
                </c:pt>
                <c:pt idx="3353">
                  <c:v>2.2364459280529302E-3</c:v>
                </c:pt>
                <c:pt idx="3354">
                  <c:v>2.2347954154376798E-3</c:v>
                </c:pt>
                <c:pt idx="3355">
                  <c:v>2.2331469174876701E-3</c:v>
                </c:pt>
                <c:pt idx="3356">
                  <c:v>2.2315004309562E-3</c:v>
                </c:pt>
                <c:pt idx="3357">
                  <c:v>2.2298559526030201E-3</c:v>
                </c:pt>
                <c:pt idx="3358">
                  <c:v>2.2282134791942899E-3</c:v>
                </c:pt>
                <c:pt idx="3359">
                  <c:v>2.2265730075025198E-3</c:v>
                </c:pt>
                <c:pt idx="3360">
                  <c:v>2.2249345343066402E-3</c:v>
                </c:pt>
                <c:pt idx="3361">
                  <c:v>2.2232980563919001E-3</c:v>
                </c:pt>
                <c:pt idx="3362">
                  <c:v>2.2216635705499298E-3</c:v>
                </c:pt>
                <c:pt idx="3363">
                  <c:v>2.2200310735786401E-3</c:v>
                </c:pt>
                <c:pt idx="3364">
                  <c:v>2.2184005622823098E-3</c:v>
                </c:pt>
                <c:pt idx="3365">
                  <c:v>2.21677203347149E-3</c:v>
                </c:pt>
                <c:pt idx="3366">
                  <c:v>2.2151454839630198E-3</c:v>
                </c:pt>
                <c:pt idx="3367">
                  <c:v>2.2135209105799999E-3</c:v>
                </c:pt>
                <c:pt idx="3368">
                  <c:v>2.2118983101518E-3</c:v>
                </c:pt>
                <c:pt idx="3369">
                  <c:v>2.2102776795140501E-3</c:v>
                </c:pt>
                <c:pt idx="3370">
                  <c:v>2.2086590155085601E-3</c:v>
                </c:pt>
                <c:pt idx="3371">
                  <c:v>2.2070423149833898E-3</c:v>
                </c:pt>
                <c:pt idx="3372">
                  <c:v>2.20542757479279E-3</c:v>
                </c:pt>
                <c:pt idx="3373">
                  <c:v>2.20381479179719E-3</c:v>
                </c:pt>
                <c:pt idx="3374">
                  <c:v>2.20220396286319E-3</c:v>
                </c:pt>
                <c:pt idx="3375">
                  <c:v>2.2005950848635498E-3</c:v>
                </c:pt>
                <c:pt idx="3376">
                  <c:v>2.1989881546771602E-3</c:v>
                </c:pt>
                <c:pt idx="3377">
                  <c:v>2.1973831691890601E-3</c:v>
                </c:pt>
                <c:pt idx="3378">
                  <c:v>2.1957801252903801E-3</c:v>
                </c:pt>
                <c:pt idx="3379">
                  <c:v>2.1941790198783499E-3</c:v>
                </c:pt>
                <c:pt idx="3380">
                  <c:v>2.1925798498563099E-3</c:v>
                </c:pt>
                <c:pt idx="3381">
                  <c:v>2.19098261213363E-3</c:v>
                </c:pt>
                <c:pt idx="3382">
                  <c:v>2.18938730362578E-3</c:v>
                </c:pt>
                <c:pt idx="3383">
                  <c:v>2.1877939212542499E-3</c:v>
                </c:pt>
                <c:pt idx="3384">
                  <c:v>2.18620246194655E-3</c:v>
                </c:pt>
                <c:pt idx="3385">
                  <c:v>2.1846129226362199E-3</c:v>
                </c:pt>
                <c:pt idx="3386">
                  <c:v>2.1830253002628002E-3</c:v>
                </c:pt>
                <c:pt idx="3387">
                  <c:v>2.1814395917718098E-3</c:v>
                </c:pt>
                <c:pt idx="3388">
                  <c:v>2.1798557941147601E-3</c:v>
                </c:pt>
                <c:pt idx="3389">
                  <c:v>2.1782739042490798E-3</c:v>
                </c:pt>
                <c:pt idx="3390">
                  <c:v>2.1766939191382E-3</c:v>
                </c:pt>
                <c:pt idx="3391">
                  <c:v>2.1751158357514499E-3</c:v>
                </c:pt>
                <c:pt idx="3392">
                  <c:v>2.1735396510640698E-3</c:v>
                </c:pt>
                <c:pt idx="3393">
                  <c:v>2.1719653620572302E-3</c:v>
                </c:pt>
                <c:pt idx="3394">
                  <c:v>2.1703929657179801E-3</c:v>
                </c:pt>
                <c:pt idx="3395">
                  <c:v>2.1688224590392402E-3</c:v>
                </c:pt>
                <c:pt idx="3396">
                  <c:v>2.1672538390198198E-3</c:v>
                </c:pt>
                <c:pt idx="3397">
                  <c:v>2.16568710266434E-3</c:v>
                </c:pt>
                <c:pt idx="3398">
                  <c:v>2.1641222469832898E-3</c:v>
                </c:pt>
                <c:pt idx="3399">
                  <c:v>2.1625592689929899E-3</c:v>
                </c:pt>
                <c:pt idx="3400">
                  <c:v>2.1609981657155302E-3</c:v>
                </c:pt>
                <c:pt idx="3401">
                  <c:v>2.1594389341788398E-3</c:v>
                </c:pt>
                <c:pt idx="3402">
                  <c:v>2.1578815714166201E-3</c:v>
                </c:pt>
                <c:pt idx="3403">
                  <c:v>2.15632607446832E-3</c:v>
                </c:pt>
                <c:pt idx="3404">
                  <c:v>2.1547724403791798E-3</c:v>
                </c:pt>
                <c:pt idx="3405">
                  <c:v>2.1532206662001601E-3</c:v>
                </c:pt>
                <c:pt idx="3406">
                  <c:v>2.1516707489879698E-3</c:v>
                </c:pt>
                <c:pt idx="3407">
                  <c:v>2.1501226858050299E-3</c:v>
                </c:pt>
                <c:pt idx="3408">
                  <c:v>2.1485764737194601E-3</c:v>
                </c:pt>
                <c:pt idx="3409">
                  <c:v>2.1470321098050701E-3</c:v>
                </c:pt>
                <c:pt idx="3410">
                  <c:v>2.1454895911413698E-3</c:v>
                </c:pt>
                <c:pt idx="3411">
                  <c:v>2.1439489148135098E-3</c:v>
                </c:pt>
                <c:pt idx="3412">
                  <c:v>2.1424100779122998E-3</c:v>
                </c:pt>
                <c:pt idx="3413">
                  <c:v>2.1408730775342101E-3</c:v>
                </c:pt>
                <c:pt idx="3414">
                  <c:v>2.13933791078132E-3</c:v>
                </c:pt>
                <c:pt idx="3415">
                  <c:v>2.1378045747613098E-3</c:v>
                </c:pt>
                <c:pt idx="3416">
                  <c:v>2.13627306658749E-3</c:v>
                </c:pt>
                <c:pt idx="3417">
                  <c:v>2.1347433833787499E-3</c:v>
                </c:pt>
                <c:pt idx="3418">
                  <c:v>2.1332155222595502E-3</c:v>
                </c:pt>
                <c:pt idx="3419">
                  <c:v>2.1316894803599098E-3</c:v>
                </c:pt>
                <c:pt idx="3420">
                  <c:v>2.1301652548154199E-3</c:v>
                </c:pt>
                <c:pt idx="3421">
                  <c:v>2.1286428427671799E-3</c:v>
                </c:pt>
                <c:pt idx="3422">
                  <c:v>2.1271222413618402E-3</c:v>
                </c:pt>
                <c:pt idx="3423">
                  <c:v>2.12560344775156E-3</c:v>
                </c:pt>
                <c:pt idx="3424">
                  <c:v>2.1240864590939702E-3</c:v>
                </c:pt>
                <c:pt idx="3425">
                  <c:v>2.1225712725522401E-3</c:v>
                </c:pt>
                <c:pt idx="3426">
                  <c:v>2.1210578852949701E-3</c:v>
                </c:pt>
                <c:pt idx="3427">
                  <c:v>2.1195462944962498E-3</c:v>
                </c:pt>
                <c:pt idx="3428">
                  <c:v>2.11803649733559E-3</c:v>
                </c:pt>
                <c:pt idx="3429">
                  <c:v>2.11652849099798E-3</c:v>
                </c:pt>
                <c:pt idx="3430">
                  <c:v>2.11502227267381E-3</c:v>
                </c:pt>
                <c:pt idx="3431">
                  <c:v>2.1135178395588899E-3</c:v>
                </c:pt>
                <c:pt idx="3432">
                  <c:v>2.11201518885442E-3</c:v>
                </c:pt>
                <c:pt idx="3433">
                  <c:v>2.1105143177670002E-3</c:v>
                </c:pt>
                <c:pt idx="3434">
                  <c:v>2.1090152235086102E-3</c:v>
                </c:pt>
                <c:pt idx="3435">
                  <c:v>2.1075179032965801E-3</c:v>
                </c:pt>
                <c:pt idx="3436">
                  <c:v>2.1060223543536102E-3</c:v>
                </c:pt>
                <c:pt idx="3437">
                  <c:v>2.10452857390773E-3</c:v>
                </c:pt>
                <c:pt idx="3438">
                  <c:v>2.1030365591922901E-3</c:v>
                </c:pt>
                <c:pt idx="3439">
                  <c:v>2.1015463074459798E-3</c:v>
                </c:pt>
                <c:pt idx="3440">
                  <c:v>2.1000578159127699E-3</c:v>
                </c:pt>
                <c:pt idx="3441">
                  <c:v>2.09857108184193E-3</c:v>
                </c:pt>
                <c:pt idx="3442">
                  <c:v>2.09708610248802E-3</c:v>
                </c:pt>
                <c:pt idx="3443">
                  <c:v>2.0956028751108599E-3</c:v>
                </c:pt>
                <c:pt idx="3444">
                  <c:v>2.0941213969755202E-3</c:v>
                </c:pt>
                <c:pt idx="3445">
                  <c:v>2.0926416653523098E-3</c:v>
                </c:pt>
                <c:pt idx="3446">
                  <c:v>2.0911636775168101E-3</c:v>
                </c:pt>
                <c:pt idx="3447">
                  <c:v>2.0896874307497599E-3</c:v>
                </c:pt>
                <c:pt idx="3448">
                  <c:v>2.0882129223371701E-3</c:v>
                </c:pt>
                <c:pt idx="3449">
                  <c:v>2.0867401495702001E-3</c:v>
                </c:pt>
                <c:pt idx="3450">
                  <c:v>2.0852691097452301E-3</c:v>
                </c:pt>
                <c:pt idx="3451">
                  <c:v>2.0837998001637902E-3</c:v>
                </c:pt>
                <c:pt idx="3452">
                  <c:v>2.0823322181325798E-3</c:v>
                </c:pt>
                <c:pt idx="3453">
                  <c:v>2.0808663609634499E-3</c:v>
                </c:pt>
                <c:pt idx="3454">
                  <c:v>2.0794022259733899E-3</c:v>
                </c:pt>
                <c:pt idx="3455">
                  <c:v>2.0779398104845098E-3</c:v>
                </c:pt>
                <c:pt idx="3456">
                  <c:v>2.07647911182406E-3</c:v>
                </c:pt>
                <c:pt idx="3457">
                  <c:v>2.0750201273243602E-3</c:v>
                </c:pt>
                <c:pt idx="3458">
                  <c:v>2.0735628543228401E-3</c:v>
                </c:pt>
                <c:pt idx="3459">
                  <c:v>2.07210729016202E-3</c:v>
                </c:pt>
                <c:pt idx="3460">
                  <c:v>2.07065343218947E-3</c:v>
                </c:pt>
                <c:pt idx="3461">
                  <c:v>2.0692012777578299E-3</c:v>
                </c:pt>
                <c:pt idx="3462">
                  <c:v>2.0677508242247901E-3</c:v>
                </c:pt>
                <c:pt idx="3463">
                  <c:v>2.0663020689530701E-3</c:v>
                </c:pt>
                <c:pt idx="3464">
                  <c:v>2.0648550093104101E-3</c:v>
                </c:pt>
                <c:pt idx="3465">
                  <c:v>2.0634096426695699E-3</c:v>
                </c:pt>
                <c:pt idx="3466">
                  <c:v>2.06196596640831E-3</c:v>
                </c:pt>
                <c:pt idx="3467">
                  <c:v>2.0605239779093901E-3</c:v>
                </c:pt>
                <c:pt idx="3468">
                  <c:v>2.05908367456052E-3</c:v>
                </c:pt>
                <c:pt idx="3469">
                  <c:v>2.0576450537544201E-3</c:v>
                </c:pt>
                <c:pt idx="3470">
                  <c:v>2.05620811288873E-3</c:v>
                </c:pt>
                <c:pt idx="3471">
                  <c:v>2.05477284936606E-3</c:v>
                </c:pt>
                <c:pt idx="3472">
                  <c:v>2.05333926059394E-3</c:v>
                </c:pt>
                <c:pt idx="3473">
                  <c:v>2.0519073439848401E-3</c:v>
                </c:pt>
                <c:pt idx="3474">
                  <c:v>2.05047709695612E-3</c:v>
                </c:pt>
                <c:pt idx="3475">
                  <c:v>2.0490485169300599E-3</c:v>
                </c:pt>
                <c:pt idx="3476">
                  <c:v>2.0476216013338299E-3</c:v>
                </c:pt>
                <c:pt idx="3477">
                  <c:v>2.0461963475994702E-3</c:v>
                </c:pt>
                <c:pt idx="3478">
                  <c:v>2.04477275316391E-3</c:v>
                </c:pt>
                <c:pt idx="3479">
                  <c:v>2.0433508154689001E-3</c:v>
                </c:pt>
                <c:pt idx="3480">
                  <c:v>2.0419305319610702E-3</c:v>
                </c:pt>
                <c:pt idx="3481">
                  <c:v>2.04051190009188E-3</c:v>
                </c:pt>
                <c:pt idx="3482">
                  <c:v>2.0390949173176099E-3</c:v>
                </c:pt>
                <c:pt idx="3483">
                  <c:v>2.0376795810993702E-3</c:v>
                </c:pt>
                <c:pt idx="3484">
                  <c:v>2.03626588890303E-3</c:v>
                </c:pt>
                <c:pt idx="3485">
                  <c:v>2.0348538381993199E-3</c:v>
                </c:pt>
                <c:pt idx="3486">
                  <c:v>2.0334434264636901E-3</c:v>
                </c:pt>
                <c:pt idx="3487">
                  <c:v>2.0320346511764099E-3</c:v>
                </c:pt>
                <c:pt idx="3488">
                  <c:v>2.0306275098224899E-3</c:v>
                </c:pt>
                <c:pt idx="3489">
                  <c:v>2.0292219998916802E-3</c:v>
                </c:pt>
                <c:pt idx="3490">
                  <c:v>2.0278181188784798E-3</c:v>
                </c:pt>
                <c:pt idx="3491">
                  <c:v>2.0264158642821399E-3</c:v>
                </c:pt>
                <c:pt idx="3492">
                  <c:v>2.0250152336066E-3</c:v>
                </c:pt>
                <c:pt idx="3493">
                  <c:v>2.0236162243605299E-3</c:v>
                </c:pt>
                <c:pt idx="3494">
                  <c:v>2.0222188340572799E-3</c:v>
                </c:pt>
                <c:pt idx="3495">
                  <c:v>2.0208230602148901E-3</c:v>
                </c:pt>
                <c:pt idx="3496">
                  <c:v>2.0194289003561002E-3</c:v>
                </c:pt>
                <c:pt idx="3497">
                  <c:v>2.0180363520082901E-3</c:v>
                </c:pt>
                <c:pt idx="3498">
                  <c:v>2.0166454127035099E-3</c:v>
                </c:pt>
                <c:pt idx="3499">
                  <c:v>2.01525607997846E-3</c:v>
                </c:pt>
                <c:pt idx="3500">
                  <c:v>2.0138683513744602E-3</c:v>
                </c:pt>
                <c:pt idx="3501">
                  <c:v>2.0124822244374798E-3</c:v>
                </c:pt>
                <c:pt idx="3502">
                  <c:v>2.0110976967180698E-3</c:v>
                </c:pt>
                <c:pt idx="3503">
                  <c:v>2.0097147657714199E-3</c:v>
                </c:pt>
                <c:pt idx="3504">
                  <c:v>2.0083334291573001E-3</c:v>
                </c:pt>
                <c:pt idx="3505">
                  <c:v>2.0069536844400599E-3</c:v>
                </c:pt>
                <c:pt idx="3506">
                  <c:v>2.0055755291886398E-3</c:v>
                </c:pt>
                <c:pt idx="3507">
                  <c:v>2.0041989609765301E-3</c:v>
                </c:pt>
                <c:pt idx="3508">
                  <c:v>2.00282397738178E-3</c:v>
                </c:pt>
                <c:pt idx="3509">
                  <c:v>2.00145057598698E-3</c:v>
                </c:pt>
                <c:pt idx="3510">
                  <c:v>2.0000787543792702E-3</c:v>
                </c:pt>
                <c:pt idx="3511">
                  <c:v>1.9987085101503001E-3</c:v>
                </c:pt>
                <c:pt idx="3512">
                  <c:v>1.9973398408962301E-3</c:v>
                </c:pt>
                <c:pt idx="3513">
                  <c:v>1.9959727442177299E-3</c:v>
                </c:pt>
                <c:pt idx="3514">
                  <c:v>1.9946072177199599E-3</c:v>
                </c:pt>
                <c:pt idx="3515">
                  <c:v>1.9932432590126E-3</c:v>
                </c:pt>
                <c:pt idx="3516">
                  <c:v>1.9918808657097401E-3</c:v>
                </c:pt>
                <c:pt idx="3517">
                  <c:v>1.9905200354299901E-3</c:v>
                </c:pt>
                <c:pt idx="3518">
                  <c:v>1.9891607657963901E-3</c:v>
                </c:pt>
                <c:pt idx="3519">
                  <c:v>1.98780305443643E-3</c:v>
                </c:pt>
                <c:pt idx="3520">
                  <c:v>1.9864468989820301E-3</c:v>
                </c:pt>
                <c:pt idx="3521">
                  <c:v>1.9850922970695299E-3</c:v>
                </c:pt>
                <c:pt idx="3522">
                  <c:v>1.9837392463397199E-3</c:v>
                </c:pt>
                <c:pt idx="3523">
                  <c:v>1.9823877444377501E-3</c:v>
                </c:pt>
                <c:pt idx="3524">
                  <c:v>1.9810377890132E-3</c:v>
                </c:pt>
                <c:pt idx="3525">
                  <c:v>1.9796893777200199E-3</c:v>
                </c:pt>
                <c:pt idx="3526">
                  <c:v>1.9783425082165402E-3</c:v>
                </c:pt>
                <c:pt idx="3527">
                  <c:v>1.9769971781654601E-3</c:v>
                </c:pt>
                <c:pt idx="3528">
                  <c:v>1.97565338523383E-3</c:v>
                </c:pt>
                <c:pt idx="3529">
                  <c:v>1.9743111270930599E-3</c:v>
                </c:pt>
                <c:pt idx="3530">
                  <c:v>1.9729704014189E-3</c:v>
                </c:pt>
                <c:pt idx="3531">
                  <c:v>1.9716312058914E-3</c:v>
                </c:pt>
                <c:pt idx="3532">
                  <c:v>1.97029353819498E-3</c:v>
                </c:pt>
                <c:pt idx="3533">
                  <c:v>1.9689573960183101E-3</c:v>
                </c:pt>
                <c:pt idx="3534">
                  <c:v>1.96762277705441E-3</c:v>
                </c:pt>
                <c:pt idx="3535">
                  <c:v>1.9662896790005801E-3</c:v>
                </c:pt>
                <c:pt idx="3536">
                  <c:v>1.96495809955837E-3</c:v>
                </c:pt>
                <c:pt idx="3537">
                  <c:v>1.9636280364336502E-3</c:v>
                </c:pt>
                <c:pt idx="3538">
                  <c:v>1.9622994873365199E-3</c:v>
                </c:pt>
                <c:pt idx="3539">
                  <c:v>1.96097244998134E-3</c:v>
                </c:pt>
                <c:pt idx="3540">
                  <c:v>1.9596469220867201E-3</c:v>
                </c:pt>
                <c:pt idx="3541">
                  <c:v>1.9583229013755E-3</c:v>
                </c:pt>
                <c:pt idx="3542">
                  <c:v>1.95700038557476E-3</c:v>
                </c:pt>
                <c:pt idx="3543">
                  <c:v>1.9556793724157802E-3</c:v>
                </c:pt>
                <c:pt idx="3544">
                  <c:v>1.9543598596340399E-3</c:v>
                </c:pt>
                <c:pt idx="3545">
                  <c:v>1.95304184496924E-3</c:v>
                </c:pt>
                <c:pt idx="3546">
                  <c:v>1.95172532616526E-3</c:v>
                </c:pt>
                <c:pt idx="3547">
                  <c:v>1.9504103009701599E-3</c:v>
                </c:pt>
                <c:pt idx="3548">
                  <c:v>1.9490967671361599E-3</c:v>
                </c:pt>
                <c:pt idx="3549">
                  <c:v>1.94778472241966E-3</c:v>
                </c:pt>
                <c:pt idx="3550">
                  <c:v>1.9464741645811899E-3</c:v>
                </c:pt>
                <c:pt idx="3551">
                  <c:v>1.94516509138546E-3</c:v>
                </c:pt>
                <c:pt idx="3552">
                  <c:v>1.9438575006012701E-3</c:v>
                </c:pt>
                <c:pt idx="3553">
                  <c:v>1.9425513900015699E-3</c:v>
                </c:pt>
                <c:pt idx="3554">
                  <c:v>1.94124675736343E-3</c:v>
                </c:pt>
                <c:pt idx="3555">
                  <c:v>1.9399436004680099E-3</c:v>
                </c:pt>
                <c:pt idx="3556">
                  <c:v>1.93864191710059E-3</c:v>
                </c:pt>
                <c:pt idx="3557">
                  <c:v>1.9373417050505099E-3</c:v>
                </c:pt>
                <c:pt idx="3558">
                  <c:v>1.9360429621112299E-3</c:v>
                </c:pt>
                <c:pt idx="3559">
                  <c:v>1.93474568608024E-3</c:v>
                </c:pt>
                <c:pt idx="3560">
                  <c:v>1.93344987475911E-3</c:v>
                </c:pt>
                <c:pt idx="3561">
                  <c:v>1.93215552595349E-3</c:v>
                </c:pt>
                <c:pt idx="3562">
                  <c:v>1.9308626374730301E-3</c:v>
                </c:pt>
                <c:pt idx="3563">
                  <c:v>1.92957120713144E-3</c:v>
                </c:pt>
                <c:pt idx="3564">
                  <c:v>1.9282812327464599E-3</c:v>
                </c:pt>
                <c:pt idx="3565">
                  <c:v>1.9269927121398499E-3</c:v>
                </c:pt>
                <c:pt idx="3566">
                  <c:v>1.92570564313736E-3</c:v>
                </c:pt>
                <c:pt idx="3567">
                  <c:v>1.92442002356877E-3</c:v>
                </c:pt>
                <c:pt idx="3568">
                  <c:v>1.92313585126782E-3</c:v>
                </c:pt>
                <c:pt idx="3569">
                  <c:v>1.9218531240722701E-3</c:v>
                </c:pt>
                <c:pt idx="3570">
                  <c:v>1.9205718398238199E-3</c:v>
                </c:pt>
                <c:pt idx="3571">
                  <c:v>1.9192919963681701E-3</c:v>
                </c:pt>
                <c:pt idx="3572">
                  <c:v>1.9180135915549601E-3</c:v>
                </c:pt>
                <c:pt idx="3573">
                  <c:v>1.91673662323777E-3</c:v>
                </c:pt>
                <c:pt idx="3574">
                  <c:v>1.91546108927415E-3</c:v>
                </c:pt>
                <c:pt idx="3575">
                  <c:v>1.9141869875255401E-3</c:v>
                </c:pt>
                <c:pt idx="3576">
                  <c:v>1.91291431585735E-3</c:v>
                </c:pt>
                <c:pt idx="3577">
                  <c:v>1.9116430721388899E-3</c:v>
                </c:pt>
                <c:pt idx="3578">
                  <c:v>1.91037325424335E-3</c:v>
                </c:pt>
                <c:pt idx="3579">
                  <c:v>1.90910486004785E-3</c:v>
                </c:pt>
                <c:pt idx="3580">
                  <c:v>1.9078378874333899E-3</c:v>
                </c:pt>
                <c:pt idx="3581">
                  <c:v>1.90657233428486E-3</c:v>
                </c:pt>
                <c:pt idx="3582">
                  <c:v>1.905308198491E-3</c:v>
                </c:pt>
                <c:pt idx="3583">
                  <c:v>1.9040454779444399E-3</c:v>
                </c:pt>
                <c:pt idx="3584">
                  <c:v>1.9027841705416501E-3</c:v>
                </c:pt>
                <c:pt idx="3585">
                  <c:v>1.9015242741829599E-3</c:v>
                </c:pt>
                <c:pt idx="3586">
                  <c:v>1.9002657867725401E-3</c:v>
                </c:pt>
                <c:pt idx="3587">
                  <c:v>1.89900870621838E-3</c:v>
                </c:pt>
                <c:pt idx="3588">
                  <c:v>1.8977530304323E-3</c:v>
                </c:pt>
                <c:pt idx="3589">
                  <c:v>1.89649875732993E-3</c:v>
                </c:pt>
                <c:pt idx="3590">
                  <c:v>1.89524588483073E-3</c:v>
                </c:pt>
                <c:pt idx="3591">
                  <c:v>1.8939944108579199E-3</c:v>
                </c:pt>
                <c:pt idx="3592">
                  <c:v>1.89274433333854E-3</c:v>
                </c:pt>
                <c:pt idx="3593">
                  <c:v>1.8914956502034E-3</c:v>
                </c:pt>
                <c:pt idx="3594">
                  <c:v>1.8902483593870999E-3</c:v>
                </c:pt>
                <c:pt idx="3595">
                  <c:v>1.88900245882798E-3</c:v>
                </c:pt>
                <c:pt idx="3596">
                  <c:v>1.88775794646816E-3</c:v>
                </c:pt>
                <c:pt idx="3597">
                  <c:v>1.8865148202534901E-3</c:v>
                </c:pt>
                <c:pt idx="3598">
                  <c:v>1.8852730781336001E-3</c:v>
                </c:pt>
                <c:pt idx="3599">
                  <c:v>1.8840327180618E-3</c:v>
                </c:pt>
                <c:pt idx="3600">
                  <c:v>1.88279373799516E-3</c:v>
                </c:pt>
                <c:pt idx="3601">
                  <c:v>1.8815561358944701E-3</c:v>
                </c:pt>
                <c:pt idx="3602">
                  <c:v>1.8803199097242201E-3</c:v>
                </c:pt>
                <c:pt idx="3603">
                  <c:v>1.8790850574525999E-3</c:v>
                </c:pt>
                <c:pt idx="3604">
                  <c:v>1.8778515770514999E-3</c:v>
                </c:pt>
                <c:pt idx="3605">
                  <c:v>1.8766194664964801E-3</c:v>
                </c:pt>
                <c:pt idx="3606">
                  <c:v>1.8753887237668099E-3</c:v>
                </c:pt>
                <c:pt idx="3607">
                  <c:v>1.8741593468453901E-3</c:v>
                </c:pt>
                <c:pt idx="3608">
                  <c:v>1.8729313337188199E-3</c:v>
                </c:pt>
                <c:pt idx="3609">
                  <c:v>1.8717046823773301E-3</c:v>
                </c:pt>
                <c:pt idx="3610">
                  <c:v>1.87047939081481E-3</c:v>
                </c:pt>
                <c:pt idx="3611">
                  <c:v>1.8692554570287801E-3</c:v>
                </c:pt>
                <c:pt idx="3612">
                  <c:v>1.8680328790204E-3</c:v>
                </c:pt>
                <c:pt idx="3613">
                  <c:v>1.86681165479443E-3</c:v>
                </c:pt>
                <c:pt idx="3614">
                  <c:v>1.86559178235929E-3</c:v>
                </c:pt>
                <c:pt idx="3615">
                  <c:v>1.8643732597269601E-3</c:v>
                </c:pt>
                <c:pt idx="3616">
                  <c:v>1.86315608491305E-3</c:v>
                </c:pt>
                <c:pt idx="3617">
                  <c:v>1.86194025593675E-3</c:v>
                </c:pt>
                <c:pt idx="3618">
                  <c:v>1.86072577082084E-3</c:v>
                </c:pt>
                <c:pt idx="3619">
                  <c:v>1.8595126275916701E-3</c:v>
                </c:pt>
                <c:pt idx="3620">
                  <c:v>1.8583008242791801E-3</c:v>
                </c:pt>
                <c:pt idx="3621">
                  <c:v>1.8570903589168401E-3</c:v>
                </c:pt>
                <c:pt idx="3622">
                  <c:v>1.8558812295417001E-3</c:v>
                </c:pt>
                <c:pt idx="3623">
                  <c:v>1.85467343419434E-3</c:v>
                </c:pt>
                <c:pt idx="3624">
                  <c:v>1.85346697091889E-3</c:v>
                </c:pt>
                <c:pt idx="3625">
                  <c:v>1.85226183776302E-3</c:v>
                </c:pt>
                <c:pt idx="3626">
                  <c:v>1.85105803277789E-3</c:v>
                </c:pt>
                <c:pt idx="3627">
                  <c:v>1.8498555540182101E-3</c:v>
                </c:pt>
                <c:pt idx="3628">
                  <c:v>1.8486543995421901E-3</c:v>
                </c:pt>
                <c:pt idx="3629">
                  <c:v>1.84745456741154E-3</c:v>
                </c:pt>
                <c:pt idx="3630">
                  <c:v>1.84625605569145E-3</c:v>
                </c:pt>
                <c:pt idx="3631">
                  <c:v>1.8450588624506199E-3</c:v>
                </c:pt>
                <c:pt idx="3632">
                  <c:v>1.84386298576122E-3</c:v>
                </c:pt>
                <c:pt idx="3633">
                  <c:v>1.84266842369889E-3</c:v>
                </c:pt>
                <c:pt idx="3634">
                  <c:v>1.8414751743427199E-3</c:v>
                </c:pt>
                <c:pt idx="3635">
                  <c:v>1.8402832357753E-3</c:v>
                </c:pt>
                <c:pt idx="3636">
                  <c:v>1.8390926060826199E-3</c:v>
                </c:pt>
                <c:pt idx="3637">
                  <c:v>1.83790328335414E-3</c:v>
                </c:pt>
                <c:pt idx="3638">
                  <c:v>1.8367152656827599E-3</c:v>
                </c:pt>
                <c:pt idx="3639">
                  <c:v>1.8355285511647799E-3</c:v>
                </c:pt>
                <c:pt idx="3640">
                  <c:v>1.8343431378999499E-3</c:v>
                </c:pt>
                <c:pt idx="3641">
                  <c:v>1.83315902399141E-3</c:v>
                </c:pt>
                <c:pt idx="3642">
                  <c:v>1.8319762075457301E-3</c:v>
                </c:pt>
                <c:pt idx="3643">
                  <c:v>1.83079468667286E-3</c:v>
                </c:pt>
                <c:pt idx="3644">
                  <c:v>1.8296144594861501E-3</c:v>
                </c:pt>
                <c:pt idx="3645">
                  <c:v>1.8284355241023199E-3</c:v>
                </c:pt>
                <c:pt idx="3646">
                  <c:v>1.8272578786414999E-3</c:v>
                </c:pt>
                <c:pt idx="3647">
                  <c:v>1.82608152122715E-3</c:v>
                </c:pt>
                <c:pt idx="3648">
                  <c:v>1.82490644998613E-3</c:v>
                </c:pt>
                <c:pt idx="3649">
                  <c:v>1.8237326630486199E-3</c:v>
                </c:pt>
                <c:pt idx="3650">
                  <c:v>1.82256015854818E-3</c:v>
                </c:pt>
                <c:pt idx="3651">
                  <c:v>1.8213889346217001E-3</c:v>
                </c:pt>
                <c:pt idx="3652">
                  <c:v>1.8202189894093901E-3</c:v>
                </c:pt>
                <c:pt idx="3653">
                  <c:v>1.8190503210548099E-3</c:v>
                </c:pt>
                <c:pt idx="3654">
                  <c:v>1.8178829277048401E-3</c:v>
                </c:pt>
                <c:pt idx="3655">
                  <c:v>1.81671680750965E-3</c:v>
                </c:pt>
                <c:pt idx="3656">
                  <c:v>1.8155519586227401E-3</c:v>
                </c:pt>
                <c:pt idx="3657">
                  <c:v>1.81438837920089E-3</c:v>
                </c:pt>
                <c:pt idx="3658">
                  <c:v>1.8132260674042001E-3</c:v>
                </c:pt>
                <c:pt idx="3659">
                  <c:v>1.81206502139603E-3</c:v>
                </c:pt>
                <c:pt idx="3660">
                  <c:v>1.81090523934304E-3</c:v>
                </c:pt>
                <c:pt idx="3661">
                  <c:v>1.80974671941513E-3</c:v>
                </c:pt>
                <c:pt idx="3662">
                  <c:v>1.8085894597855E-3</c:v>
                </c:pt>
                <c:pt idx="3663">
                  <c:v>1.8074334586305799E-3</c:v>
                </c:pt>
                <c:pt idx="3664">
                  <c:v>1.8062787141300801E-3</c:v>
                </c:pt>
                <c:pt idx="3665">
                  <c:v>1.8051252244669399E-3</c:v>
                </c:pt>
                <c:pt idx="3666">
                  <c:v>1.80397298782732E-3</c:v>
                </c:pt>
                <c:pt idx="3667">
                  <c:v>1.80282200240063E-3</c:v>
                </c:pt>
                <c:pt idx="3668">
                  <c:v>1.8016722663795101E-3</c:v>
                </c:pt>
                <c:pt idx="3669">
                  <c:v>1.8005237779597999E-3</c:v>
                </c:pt>
                <c:pt idx="3670">
                  <c:v>1.7993765353405699E-3</c:v>
                </c:pt>
                <c:pt idx="3671">
                  <c:v>1.79823053672406E-3</c:v>
                </c:pt>
                <c:pt idx="3672">
                  <c:v>1.7970857803157601E-3</c:v>
                </c:pt>
                <c:pt idx="3673">
                  <c:v>1.7959422643242899E-3</c:v>
                </c:pt>
                <c:pt idx="3674">
                  <c:v>1.7947999869615001E-3</c:v>
                </c:pt>
                <c:pt idx="3675">
                  <c:v>1.79365894644239E-3</c:v>
                </c:pt>
                <c:pt idx="3676">
                  <c:v>1.79251914098514E-3</c:v>
                </c:pt>
                <c:pt idx="3677">
                  <c:v>1.7913805688111099E-3</c:v>
                </c:pt>
                <c:pt idx="3678">
                  <c:v>1.79024322814477E-3</c:v>
                </c:pt>
                <c:pt idx="3679">
                  <c:v>1.7891071172137999E-3</c:v>
                </c:pt>
                <c:pt idx="3680">
                  <c:v>1.7879722342489699E-3</c:v>
                </c:pt>
                <c:pt idx="3681">
                  <c:v>1.7868385774842299E-3</c:v>
                </c:pt>
                <c:pt idx="3682">
                  <c:v>1.78570614515662E-3</c:v>
                </c:pt>
                <c:pt idx="3683">
                  <c:v>1.78457493550635E-3</c:v>
                </c:pt>
                <c:pt idx="3684">
                  <c:v>1.7834449467767099E-3</c:v>
                </c:pt>
                <c:pt idx="3685">
                  <c:v>1.7823161772141101E-3</c:v>
                </c:pt>
                <c:pt idx="3686">
                  <c:v>1.78118862506807E-3</c:v>
                </c:pt>
                <c:pt idx="3687">
                  <c:v>1.7800622885912199E-3</c:v>
                </c:pt>
                <c:pt idx="3688">
                  <c:v>1.77893716603925E-3</c:v>
                </c:pt>
                <c:pt idx="3689">
                  <c:v>1.77781325567095E-3</c:v>
                </c:pt>
                <c:pt idx="3690">
                  <c:v>1.7766905557482101E-3</c:v>
                </c:pt>
                <c:pt idx="3691">
                  <c:v>1.77556906453596E-3</c:v>
                </c:pt>
                <c:pt idx="3692">
                  <c:v>1.7744487803022101E-3</c:v>
                </c:pt>
                <c:pt idx="3693">
                  <c:v>1.77332970131803E-3</c:v>
                </c:pt>
                <c:pt idx="3694">
                  <c:v>1.77221182585753E-3</c:v>
                </c:pt>
                <c:pt idx="3695">
                  <c:v>1.7710951521979E-3</c:v>
                </c:pt>
                <c:pt idx="3696">
                  <c:v>1.7699796786193301E-3</c:v>
                </c:pt>
                <c:pt idx="3697">
                  <c:v>1.7688654034050599E-3</c:v>
                </c:pt>
                <c:pt idx="3698">
                  <c:v>1.76775232484137E-3</c:v>
                </c:pt>
                <c:pt idx="3699">
                  <c:v>1.76664044121755E-3</c:v>
                </c:pt>
                <c:pt idx="3700">
                  <c:v>1.7655297508259E-3</c:v>
                </c:pt>
                <c:pt idx="3701">
                  <c:v>1.76442025196172E-3</c:v>
                </c:pt>
                <c:pt idx="3702">
                  <c:v>1.7633119429233499E-3</c:v>
                </c:pt>
                <c:pt idx="3703">
                  <c:v>1.76220482201209E-3</c:v>
                </c:pt>
                <c:pt idx="3704">
                  <c:v>1.76109888753225E-3</c:v>
                </c:pt>
                <c:pt idx="3705">
                  <c:v>1.7599941377910999E-3</c:v>
                </c:pt>
                <c:pt idx="3706">
                  <c:v>1.75889057109892E-3</c:v>
                </c:pt>
                <c:pt idx="3707">
                  <c:v>1.7577881857689401E-3</c:v>
                </c:pt>
                <c:pt idx="3708">
                  <c:v>1.7566869801173501E-3</c:v>
                </c:pt>
                <c:pt idx="3709">
                  <c:v>1.7555869524633299E-3</c:v>
                </c:pt>
                <c:pt idx="3710">
                  <c:v>1.75448810112897E-3</c:v>
                </c:pt>
                <c:pt idx="3711">
                  <c:v>1.7533904244393301E-3</c:v>
                </c:pt>
                <c:pt idx="3712">
                  <c:v>1.75229392072243E-3</c:v>
                </c:pt>
                <c:pt idx="3713">
                  <c:v>1.7511985883091801E-3</c:v>
                </c:pt>
                <c:pt idx="3714">
                  <c:v>1.75010442553345E-3</c:v>
                </c:pt>
                <c:pt idx="3715">
                  <c:v>1.7490114307320301E-3</c:v>
                </c:pt>
                <c:pt idx="3716">
                  <c:v>1.74791960224461E-3</c:v>
                </c:pt>
                <c:pt idx="3717">
                  <c:v>1.7468289384138099E-3</c:v>
                </c:pt>
                <c:pt idx="3718">
                  <c:v>1.7457394375851401E-3</c:v>
                </c:pt>
                <c:pt idx="3719">
                  <c:v>1.74465109810702E-3</c:v>
                </c:pt>
                <c:pt idx="3720">
                  <c:v>1.74356391833075E-3</c:v>
                </c:pt>
                <c:pt idx="3721">
                  <c:v>1.7424778966105201E-3</c:v>
                </c:pt>
                <c:pt idx="3722">
                  <c:v>1.7413930313033999E-3</c:v>
                </c:pt>
                <c:pt idx="3723">
                  <c:v>1.7403093207693399E-3</c:v>
                </c:pt>
                <c:pt idx="3724">
                  <c:v>1.7392267633711601E-3</c:v>
                </c:pt>
                <c:pt idx="3725">
                  <c:v>1.73814535747453E-3</c:v>
                </c:pt>
                <c:pt idx="3726">
                  <c:v>1.7370651014479901E-3</c:v>
                </c:pt>
                <c:pt idx="3727">
                  <c:v>1.73598599366291E-3</c:v>
                </c:pt>
                <c:pt idx="3728">
                  <c:v>1.7349080324935301E-3</c:v>
                </c:pt>
                <c:pt idx="3729">
                  <c:v>1.73383121631692E-3</c:v>
                </c:pt>
                <c:pt idx="3730">
                  <c:v>1.73275554351298E-3</c:v>
                </c:pt>
                <c:pt idx="3731">
                  <c:v>1.73168101246443E-3</c:v>
                </c:pt>
                <c:pt idx="3732">
                  <c:v>1.73060762155683E-3</c:v>
                </c:pt>
                <c:pt idx="3733">
                  <c:v>1.7295353691785401E-3</c:v>
                </c:pt>
                <c:pt idx="3734">
                  <c:v>1.7284642537207301E-3</c:v>
                </c:pt>
                <c:pt idx="3735">
                  <c:v>1.7273942735773901E-3</c:v>
                </c:pt>
                <c:pt idx="3736">
                  <c:v>1.72632542714528E-3</c:v>
                </c:pt>
                <c:pt idx="3737">
                  <c:v>1.7252577128239899E-3</c:v>
                </c:pt>
                <c:pt idx="3738">
                  <c:v>1.72419112901586E-3</c:v>
                </c:pt>
                <c:pt idx="3739">
                  <c:v>1.72312567412603E-3</c:v>
                </c:pt>
                <c:pt idx="3740">
                  <c:v>1.72206134656242E-3</c:v>
                </c:pt>
                <c:pt idx="3741">
                  <c:v>1.7209981447357E-3</c:v>
                </c:pt>
                <c:pt idx="3742">
                  <c:v>1.7199360670593199E-3</c:v>
                </c:pt>
                <c:pt idx="3743">
                  <c:v>1.71887511194949E-3</c:v>
                </c:pt>
                <c:pt idx="3744">
                  <c:v>1.7178152778251599E-3</c:v>
                </c:pt>
                <c:pt idx="3745">
                  <c:v>1.7167565631080301E-3</c:v>
                </c:pt>
                <c:pt idx="3746">
                  <c:v>1.71569896622255E-3</c:v>
                </c:pt>
                <c:pt idx="3747">
                  <c:v>1.7146424855958901E-3</c:v>
                </c:pt>
                <c:pt idx="3748">
                  <c:v>1.7135871196579701E-3</c:v>
                </c:pt>
                <c:pt idx="3749">
                  <c:v>1.7125328668414299E-3</c:v>
                </c:pt>
                <c:pt idx="3750">
                  <c:v>1.7114797255815999E-3</c:v>
                </c:pt>
                <c:pt idx="3751">
                  <c:v>1.71042769431657E-3</c:v>
                </c:pt>
                <c:pt idx="3752">
                  <c:v>1.70937677148709E-3</c:v>
                </c:pt>
                <c:pt idx="3753">
                  <c:v>1.70832695553666E-3</c:v>
                </c:pt>
                <c:pt idx="3754">
                  <c:v>1.7072782449114299E-3</c:v>
                </c:pt>
                <c:pt idx="3755">
                  <c:v>1.7062306380602799E-3</c:v>
                </c:pt>
                <c:pt idx="3756">
                  <c:v>1.70518413343475E-3</c:v>
                </c:pt>
                <c:pt idx="3757">
                  <c:v>1.7041387294890701E-3</c:v>
                </c:pt>
                <c:pt idx="3758">
                  <c:v>1.7030944246801401E-3</c:v>
                </c:pt>
                <c:pt idx="3759">
                  <c:v>1.7020512174675301E-3</c:v>
                </c:pt>
                <c:pt idx="3760">
                  <c:v>1.70100910631349E-3</c:v>
                </c:pt>
                <c:pt idx="3761">
                  <c:v>1.69996808968291E-3</c:v>
                </c:pt>
                <c:pt idx="3762">
                  <c:v>1.6989281660433201E-3</c:v>
                </c:pt>
                <c:pt idx="3763">
                  <c:v>1.69788933386494E-3</c:v>
                </c:pt>
                <c:pt idx="3764">
                  <c:v>1.6968515916205801E-3</c:v>
                </c:pt>
                <c:pt idx="3765">
                  <c:v>1.6958149377857301E-3</c:v>
                </c:pt>
                <c:pt idx="3766">
                  <c:v>1.6947793708384899E-3</c:v>
                </c:pt>
                <c:pt idx="3767">
                  <c:v>1.6937448892595901E-3</c:v>
                </c:pt>
                <c:pt idx="3768">
                  <c:v>1.6927114915323701E-3</c:v>
                </c:pt>
                <c:pt idx="3769">
                  <c:v>1.6916791761428099E-3</c:v>
                </c:pt>
                <c:pt idx="3770">
                  <c:v>1.69064794157947E-3</c:v>
                </c:pt>
                <c:pt idx="3771">
                  <c:v>1.68961778633355E-3</c:v>
                </c:pt>
                <c:pt idx="3772">
                  <c:v>1.6885887088988101E-3</c:v>
                </c:pt>
                <c:pt idx="3773">
                  <c:v>1.68756070777163E-3</c:v>
                </c:pt>
                <c:pt idx="3774">
                  <c:v>1.68653378145096E-3</c:v>
                </c:pt>
                <c:pt idx="3775">
                  <c:v>1.68550792843836E-3</c:v>
                </c:pt>
                <c:pt idx="3776">
                  <c:v>1.68448314723794E-3</c:v>
                </c:pt>
                <c:pt idx="3777">
                  <c:v>1.68345943635641E-3</c:v>
                </c:pt>
                <c:pt idx="3778">
                  <c:v>1.6824367943030099E-3</c:v>
                </c:pt>
                <c:pt idx="3779">
                  <c:v>1.6814152195895899E-3</c:v>
                </c:pt>
                <c:pt idx="3780">
                  <c:v>1.68039471073051E-3</c:v>
                </c:pt>
                <c:pt idx="3781">
                  <c:v>1.67937526624272E-3</c:v>
                </c:pt>
                <c:pt idx="3782">
                  <c:v>1.67835688464569E-3</c:v>
                </c:pt>
                <c:pt idx="3783">
                  <c:v>1.6773395644614499E-3</c:v>
                </c:pt>
                <c:pt idx="3784">
                  <c:v>1.67632330421456E-3</c:v>
                </c:pt>
                <c:pt idx="3785">
                  <c:v>1.6753081024321E-3</c:v>
                </c:pt>
                <c:pt idx="3786">
                  <c:v>1.6742939576436899E-3</c:v>
                </c:pt>
                <c:pt idx="3787">
                  <c:v>1.6732808683814699E-3</c:v>
                </c:pt>
                <c:pt idx="3788">
                  <c:v>1.6722688331801E-3</c:v>
                </c:pt>
                <c:pt idx="3789">
                  <c:v>1.6712578505767299E-3</c:v>
                </c:pt>
                <c:pt idx="3790">
                  <c:v>1.67024791911104E-3</c:v>
                </c:pt>
                <c:pt idx="3791">
                  <c:v>1.6692390373252001E-3</c:v>
                </c:pt>
                <c:pt idx="3792">
                  <c:v>1.66823120376387E-3</c:v>
                </c:pt>
                <c:pt idx="3793">
                  <c:v>1.66722441697422E-3</c:v>
                </c:pt>
                <c:pt idx="3794">
                  <c:v>1.6662186755058699E-3</c:v>
                </c:pt>
                <c:pt idx="3795">
                  <c:v>1.6652139779109701E-3</c:v>
                </c:pt>
                <c:pt idx="3796">
                  <c:v>1.6642103227440901E-3</c:v>
                </c:pt>
                <c:pt idx="3797">
                  <c:v>1.66320770856232E-3</c:v>
                </c:pt>
                <c:pt idx="3798">
                  <c:v>1.66220613392519E-3</c:v>
                </c:pt>
                <c:pt idx="3799">
                  <c:v>1.6612055973946899E-3</c:v>
                </c:pt>
                <c:pt idx="3800">
                  <c:v>1.66020609753528E-3</c:v>
                </c:pt>
                <c:pt idx="3801">
                  <c:v>1.65920763291384E-3</c:v>
                </c:pt>
                <c:pt idx="3802">
                  <c:v>1.65821020209974E-3</c:v>
                </c:pt>
                <c:pt idx="3803">
                  <c:v>1.65721380366476E-3</c:v>
                </c:pt>
                <c:pt idx="3804">
                  <c:v>1.6562184361831099E-3</c:v>
                </c:pt>
                <c:pt idx="3805">
                  <c:v>1.6552240982314699E-3</c:v>
                </c:pt>
                <c:pt idx="3806">
                  <c:v>1.6542307883889E-3</c:v>
                </c:pt>
                <c:pt idx="3807">
                  <c:v>1.6532385052369001E-3</c:v>
                </c:pt>
                <c:pt idx="3808">
                  <c:v>1.6522472473594E-3</c:v>
                </c:pt>
                <c:pt idx="3809">
                  <c:v>1.6512570133427201E-3</c:v>
                </c:pt>
                <c:pt idx="3810">
                  <c:v>1.6502678017756001E-3</c:v>
                </c:pt>
                <c:pt idx="3811">
                  <c:v>1.64927961124917E-3</c:v>
                </c:pt>
                <c:pt idx="3812">
                  <c:v>1.6482924403569701E-3</c:v>
                </c:pt>
                <c:pt idx="3813">
                  <c:v>1.64730628769492E-3</c:v>
                </c:pt>
                <c:pt idx="3814">
                  <c:v>1.64632115186134E-3</c:v>
                </c:pt>
                <c:pt idx="3815">
                  <c:v>1.6453370314569199E-3</c:v>
                </c:pt>
                <c:pt idx="3816">
                  <c:v>1.64435392508474E-3</c:v>
                </c:pt>
                <c:pt idx="3817">
                  <c:v>1.64337183135024E-3</c:v>
                </c:pt>
                <c:pt idx="3818">
                  <c:v>1.6423907488612301E-3</c:v>
                </c:pt>
                <c:pt idx="3819">
                  <c:v>1.6414106762278899E-3</c:v>
                </c:pt>
                <c:pt idx="3820">
                  <c:v>1.64043161206275E-3</c:v>
                </c:pt>
                <c:pt idx="3821">
                  <c:v>1.63945355498071E-3</c:v>
                </c:pt>
                <c:pt idx="3822">
                  <c:v>1.63847650359901E-3</c:v>
                </c:pt>
                <c:pt idx="3823">
                  <c:v>1.63750045653722E-3</c:v>
                </c:pt>
                <c:pt idx="3824">
                  <c:v>1.63652541241728E-3</c:v>
                </c:pt>
                <c:pt idx="3825">
                  <c:v>1.6355513698634301E-3</c:v>
                </c:pt>
                <c:pt idx="3826">
                  <c:v>1.6345783275022599E-3</c:v>
                </c:pt>
                <c:pt idx="3827">
                  <c:v>1.6336062839626901E-3</c:v>
                </c:pt>
                <c:pt idx="3828">
                  <c:v>1.6326352378759599E-3</c:v>
                </c:pt>
                <c:pt idx="3829">
                  <c:v>1.6316651878756101E-3</c:v>
                </c:pt>
                <c:pt idx="3830">
                  <c:v>1.6306961325975101E-3</c:v>
                </c:pt>
                <c:pt idx="3831">
                  <c:v>1.6297280706798201E-3</c:v>
                </c:pt>
                <c:pt idx="3832">
                  <c:v>1.6287610007630199E-3</c:v>
                </c:pt>
                <c:pt idx="3833">
                  <c:v>1.6277949214898899E-3</c:v>
                </c:pt>
                <c:pt idx="3834">
                  <c:v>1.6268298315054699E-3</c:v>
                </c:pt>
                <c:pt idx="3835">
                  <c:v>1.6258657294571299E-3</c:v>
                </c:pt>
                <c:pt idx="3836">
                  <c:v>1.6249026139945001E-3</c:v>
                </c:pt>
                <c:pt idx="3837">
                  <c:v>1.6239404837694899E-3</c:v>
                </c:pt>
                <c:pt idx="3838">
                  <c:v>1.6229793374362999E-3</c:v>
                </c:pt>
                <c:pt idx="3839">
                  <c:v>1.6220191736513901E-3</c:v>
                </c:pt>
                <c:pt idx="3840">
                  <c:v>1.62105999107349E-3</c:v>
                </c:pt>
                <c:pt idx="3841">
                  <c:v>1.62010178836358E-3</c:v>
                </c:pt>
                <c:pt idx="3842">
                  <c:v>1.61914456418492E-3</c:v>
                </c:pt>
                <c:pt idx="3843">
                  <c:v>1.61818831720299E-3</c:v>
                </c:pt>
                <c:pt idx="3844">
                  <c:v>1.6172330460855399E-3</c:v>
                </c:pt>
                <c:pt idx="3845">
                  <c:v>1.6162787495025701E-3</c:v>
                </c:pt>
                <c:pt idx="3846">
                  <c:v>1.6153254261263E-3</c:v>
                </c:pt>
                <c:pt idx="3847">
                  <c:v>1.61437307463119E-3</c:v>
                </c:pt>
                <c:pt idx="3848">
                  <c:v>1.61342169369394E-3</c:v>
                </c:pt>
                <c:pt idx="3849">
                  <c:v>1.6124712819934699E-3</c:v>
                </c:pt>
                <c:pt idx="3850">
                  <c:v>1.61152183821092E-3</c:v>
                </c:pt>
                <c:pt idx="3851">
                  <c:v>1.6105733610296399E-3</c:v>
                </c:pt>
                <c:pt idx="3852">
                  <c:v>1.6096258491352E-3</c:v>
                </c:pt>
                <c:pt idx="3853">
                  <c:v>1.6086793012153799E-3</c:v>
                </c:pt>
                <c:pt idx="3854">
                  <c:v>1.6077337159601599E-3</c:v>
                </c:pt>
                <c:pt idx="3855">
                  <c:v>1.60678909206172E-3</c:v>
                </c:pt>
                <c:pt idx="3856">
                  <c:v>1.6058454282144401E-3</c:v>
                </c:pt>
                <c:pt idx="3857">
                  <c:v>1.6049027231148801E-3</c:v>
                </c:pt>
                <c:pt idx="3858">
                  <c:v>1.6039609754617901E-3</c:v>
                </c:pt>
                <c:pt idx="3859">
                  <c:v>1.6030201839561001E-3</c:v>
                </c:pt>
                <c:pt idx="3860">
                  <c:v>1.6020803473009301E-3</c:v>
                </c:pt>
                <c:pt idx="3861">
                  <c:v>1.6011414642015599E-3</c:v>
                </c:pt>
                <c:pt idx="3862">
                  <c:v>1.60020353336545E-3</c:v>
                </c:pt>
                <c:pt idx="3863">
                  <c:v>1.5992665535022E-3</c:v>
                </c:pt>
                <c:pt idx="3864">
                  <c:v>1.5983305233236E-3</c:v>
                </c:pt>
                <c:pt idx="3865">
                  <c:v>1.5973954415435801E-3</c:v>
                </c:pt>
                <c:pt idx="3866">
                  <c:v>1.59646130687823E-3</c:v>
                </c:pt>
                <c:pt idx="3867">
                  <c:v>1.5955281180457901E-3</c:v>
                </c:pt>
                <c:pt idx="3868">
                  <c:v>1.5945958737666099E-3</c:v>
                </c:pt>
                <c:pt idx="3869">
                  <c:v>1.5936645727632399E-3</c:v>
                </c:pt>
                <c:pt idx="3870">
                  <c:v>1.5927342137603E-3</c:v>
                </c:pt>
                <c:pt idx="3871">
                  <c:v>1.5918047954845799E-3</c:v>
                </c:pt>
                <c:pt idx="3872">
                  <c:v>1.59087631666499E-3</c:v>
                </c:pt>
                <c:pt idx="3873">
                  <c:v>1.5899487760325699E-3</c:v>
                </c:pt>
                <c:pt idx="3874">
                  <c:v>1.5890221723204401E-3</c:v>
                </c:pt>
                <c:pt idx="3875">
                  <c:v>1.58809650426388E-3</c:v>
                </c:pt>
                <c:pt idx="3876">
                  <c:v>1.5871717706002601E-3</c:v>
                </c:pt>
                <c:pt idx="3877">
                  <c:v>1.5862479700690501E-3</c:v>
                </c:pt>
                <c:pt idx="3878">
                  <c:v>1.5853251014118299E-3</c:v>
                </c:pt>
                <c:pt idx="3879">
                  <c:v>1.58440316337228E-3</c:v>
                </c:pt>
                <c:pt idx="3880">
                  <c:v>1.58348215469615E-3</c:v>
                </c:pt>
                <c:pt idx="3881">
                  <c:v>1.5825620741313101E-3</c:v>
                </c:pt>
                <c:pt idx="3882">
                  <c:v>1.5816429204277001E-3</c:v>
                </c:pt>
                <c:pt idx="3883">
                  <c:v>1.58072469233733E-3</c:v>
                </c:pt>
                <c:pt idx="3884">
                  <c:v>1.5798073886143099E-3</c:v>
                </c:pt>
                <c:pt idx="3885">
                  <c:v>1.57889100801481E-3</c:v>
                </c:pt>
                <c:pt idx="3886">
                  <c:v>1.57797554929707E-3</c:v>
                </c:pt>
                <c:pt idx="3887">
                  <c:v>1.57706101122138E-3</c:v>
                </c:pt>
                <c:pt idx="3888">
                  <c:v>1.57614739255012E-3</c:v>
                </c:pt>
                <c:pt idx="3889">
                  <c:v>1.5752346920477E-3</c:v>
                </c:pt>
                <c:pt idx="3890">
                  <c:v>1.57432290848059E-3</c:v>
                </c:pt>
                <c:pt idx="3891">
                  <c:v>1.57341204061732E-3</c:v>
                </c:pt>
                <c:pt idx="3892">
                  <c:v>1.5725020872284399E-3</c:v>
                </c:pt>
                <c:pt idx="3893">
                  <c:v>1.5715930470865699E-3</c:v>
                </c:pt>
                <c:pt idx="3894">
                  <c:v>1.57068491896634E-3</c:v>
                </c:pt>
                <c:pt idx="3895">
                  <c:v>1.5697777016444199E-3</c:v>
                </c:pt>
                <c:pt idx="3896">
                  <c:v>1.5688713938995201E-3</c:v>
                </c:pt>
                <c:pt idx="3897">
                  <c:v>1.56796599451235E-3</c:v>
                </c:pt>
                <c:pt idx="3898">
                  <c:v>1.56706150226567E-3</c:v>
                </c:pt>
                <c:pt idx="3899">
                  <c:v>1.56615791594424E-3</c:v>
                </c:pt>
                <c:pt idx="3900">
                  <c:v>1.56525523433483E-3</c:v>
                </c:pt>
                <c:pt idx="3901">
                  <c:v>1.5643534562262099E-3</c:v>
                </c:pt>
                <c:pt idx="3902">
                  <c:v>1.56345258040918E-3</c:v>
                </c:pt>
                <c:pt idx="3903">
                  <c:v>1.56255260567652E-3</c:v>
                </c:pt>
                <c:pt idx="3904">
                  <c:v>1.56165353082302E-3</c:v>
                </c:pt>
                <c:pt idx="3905">
                  <c:v>1.56075535464545E-3</c:v>
                </c:pt>
                <c:pt idx="3906">
                  <c:v>1.5598580759425601E-3</c:v>
                </c:pt>
                <c:pt idx="3907">
                  <c:v>1.5589616935151301E-3</c:v>
                </c:pt>
                <c:pt idx="3908">
                  <c:v>1.5580662061658701E-3</c:v>
                </c:pt>
                <c:pt idx="3909">
                  <c:v>1.5571716126994799E-3</c:v>
                </c:pt>
                <c:pt idx="3910">
                  <c:v>1.55627791192266E-3</c:v>
                </c:pt>
                <c:pt idx="3911">
                  <c:v>1.55538510264404E-3</c:v>
                </c:pt>
                <c:pt idx="3912">
                  <c:v>1.5544931836742599E-3</c:v>
                </c:pt>
                <c:pt idx="3913">
                  <c:v>1.5536021538258701E-3</c:v>
                </c:pt>
                <c:pt idx="3914">
                  <c:v>1.55271201191342E-3</c:v>
                </c:pt>
                <c:pt idx="3915">
                  <c:v>1.55182275675339E-3</c:v>
                </c:pt>
                <c:pt idx="3916">
                  <c:v>1.5509343871642301E-3</c:v>
                </c:pt>
                <c:pt idx="3917">
                  <c:v>1.55004690196632E-3</c:v>
                </c:pt>
                <c:pt idx="3918">
                  <c:v>1.54916029998198E-3</c:v>
                </c:pt>
                <c:pt idx="3919">
                  <c:v>1.54827458003549E-3</c:v>
                </c:pt>
                <c:pt idx="3920">
                  <c:v>1.5473897409530499E-3</c:v>
                </c:pt>
                <c:pt idx="3921">
                  <c:v>1.5465057815627801E-3</c:v>
                </c:pt>
                <c:pt idx="3922">
                  <c:v>1.54562270069475E-3</c:v>
                </c:pt>
                <c:pt idx="3923">
                  <c:v>1.54474049718095E-3</c:v>
                </c:pt>
                <c:pt idx="3924">
                  <c:v>1.5438591698552801E-3</c:v>
                </c:pt>
                <c:pt idx="3925">
                  <c:v>1.54297871755355E-3</c:v>
                </c:pt>
                <c:pt idx="3926">
                  <c:v>1.5420991391135101E-3</c:v>
                </c:pt>
                <c:pt idx="3927">
                  <c:v>1.5412204333748001E-3</c:v>
                </c:pt>
                <c:pt idx="3928">
                  <c:v>1.54034259917895E-3</c:v>
                </c:pt>
                <c:pt idx="3929">
                  <c:v>1.5394656353694301E-3</c:v>
                </c:pt>
                <c:pt idx="3930">
                  <c:v>1.5385895407915701E-3</c:v>
                </c:pt>
                <c:pt idx="3931">
                  <c:v>1.5377143142926201E-3</c:v>
                </c:pt>
                <c:pt idx="3932">
                  <c:v>1.53683995472171E-3</c:v>
                </c:pt>
                <c:pt idx="3933">
                  <c:v>1.53596646092986E-3</c:v>
                </c:pt>
                <c:pt idx="3934">
                  <c:v>1.5350938317699699E-3</c:v>
                </c:pt>
                <c:pt idx="3935">
                  <c:v>1.5342220660968099E-3</c:v>
                </c:pt>
                <c:pt idx="3936">
                  <c:v>1.5333511627670499E-3</c:v>
                </c:pt>
                <c:pt idx="3937">
                  <c:v>1.5324811206392001E-3</c:v>
                </c:pt>
                <c:pt idx="3938">
                  <c:v>1.5316119385736799E-3</c:v>
                </c:pt>
                <c:pt idx="3939">
                  <c:v>1.5307436154327399E-3</c:v>
                </c:pt>
                <c:pt idx="3940">
                  <c:v>1.52987615008049E-3</c:v>
                </c:pt>
                <c:pt idx="3941">
                  <c:v>1.52900954138293E-3</c:v>
                </c:pt>
                <c:pt idx="3942">
                  <c:v>1.5281437882078901E-3</c:v>
                </c:pt>
                <c:pt idx="3943">
                  <c:v>1.5272788894250501E-3</c:v>
                </c:pt>
                <c:pt idx="3944">
                  <c:v>1.5264148439059399E-3</c:v>
                </c:pt>
                <c:pt idx="3945">
                  <c:v>1.52555165052394E-3</c:v>
                </c:pt>
                <c:pt idx="3946">
                  <c:v>1.52468930815426E-3</c:v>
                </c:pt>
                <c:pt idx="3947">
                  <c:v>1.52382781567396E-3</c:v>
                </c:pt>
                <c:pt idx="3948">
                  <c:v>1.5229671719619101E-3</c:v>
                </c:pt>
                <c:pt idx="3949">
                  <c:v>1.52210737589884E-3</c:v>
                </c:pt>
                <c:pt idx="3950">
                  <c:v>1.5212484263672701E-3</c:v>
                </c:pt>
                <c:pt idx="3951">
                  <c:v>1.52039032225157E-3</c:v>
                </c:pt>
                <c:pt idx="3952">
                  <c:v>1.5195330624379201E-3</c:v>
                </c:pt>
                <c:pt idx="3953">
                  <c:v>1.51867664581432E-3</c:v>
                </c:pt>
                <c:pt idx="3954">
                  <c:v>1.5178210712705599E-3</c:v>
                </c:pt>
                <c:pt idx="3955">
                  <c:v>1.51696633769826E-3</c:v>
                </c:pt>
                <c:pt idx="3956">
                  <c:v>1.51611244399084E-3</c:v>
                </c:pt>
                <c:pt idx="3957">
                  <c:v>1.51525938904352E-3</c:v>
                </c:pt>
                <c:pt idx="3958">
                  <c:v>1.5144071717533201E-3</c:v>
                </c:pt>
                <c:pt idx="3959">
                  <c:v>1.51355579101904E-3</c:v>
                </c:pt>
                <c:pt idx="3960">
                  <c:v>1.51270524574129E-3</c:v>
                </c:pt>
                <c:pt idx="3961">
                  <c:v>1.5118555348224501E-3</c:v>
                </c:pt>
                <c:pt idx="3962">
                  <c:v>1.51100665716671E-3</c:v>
                </c:pt>
                <c:pt idx="3963">
                  <c:v>1.51015861168E-3</c:v>
                </c:pt>
                <c:pt idx="3964">
                  <c:v>1.5093113972700701E-3</c:v>
                </c:pt>
                <c:pt idx="3965">
                  <c:v>1.50846501284641E-3</c:v>
                </c:pt>
                <c:pt idx="3966">
                  <c:v>1.5076194573203001E-3</c:v>
                </c:pt>
                <c:pt idx="3967">
                  <c:v>1.50677472960478E-3</c:v>
                </c:pt>
                <c:pt idx="3968">
                  <c:v>1.5059308286146599E-3</c:v>
                </c:pt>
                <c:pt idx="3969">
                  <c:v>1.50508775326648E-3</c:v>
                </c:pt>
                <c:pt idx="3970">
                  <c:v>1.50424550247859E-3</c:v>
                </c:pt>
                <c:pt idx="3971">
                  <c:v>1.50340407517104E-3</c:v>
                </c:pt>
                <c:pt idx="3972">
                  <c:v>1.5025634702656701E-3</c:v>
                </c:pt>
                <c:pt idx="3973">
                  <c:v>1.50172368668603E-3</c:v>
                </c:pt>
                <c:pt idx="3974">
                  <c:v>1.50088472335745E-3</c:v>
                </c:pt>
                <c:pt idx="3975">
                  <c:v>1.50004657920698E-3</c:v>
                </c:pt>
                <c:pt idx="3976">
                  <c:v>1.4992092531634E-3</c:v>
                </c:pt>
                <c:pt idx="3977">
                  <c:v>1.4983727441572499E-3</c:v>
                </c:pt>
                <c:pt idx="3978">
                  <c:v>1.49753705112075E-3</c:v>
                </c:pt>
                <c:pt idx="3979">
                  <c:v>1.4967021729879099E-3</c:v>
                </c:pt>
                <c:pt idx="3980">
                  <c:v>1.4958681086944101E-3</c:v>
                </c:pt>
                <c:pt idx="3981">
                  <c:v>1.4950348571776901E-3</c:v>
                </c:pt>
                <c:pt idx="3982">
                  <c:v>1.4942024173768701E-3</c:v>
                </c:pt>
                <c:pt idx="3983">
                  <c:v>1.4933707882328099E-3</c:v>
                </c:pt>
                <c:pt idx="3984">
                  <c:v>1.4925399686880701E-3</c:v>
                </c:pt>
                <c:pt idx="3985">
                  <c:v>1.4917099576869199E-3</c:v>
                </c:pt>
                <c:pt idx="3986">
                  <c:v>1.4908807541753201E-3</c:v>
                </c:pt>
                <c:pt idx="3987">
                  <c:v>1.4900523571009601E-3</c:v>
                </c:pt>
                <c:pt idx="3988">
                  <c:v>1.48922476541319E-3</c:v>
                </c:pt>
                <c:pt idx="3989">
                  <c:v>1.48839797806308E-3</c:v>
                </c:pt>
                <c:pt idx="3990">
                  <c:v>1.48757199400339E-3</c:v>
                </c:pt>
                <c:pt idx="3991">
                  <c:v>1.4867468121885501E-3</c:v>
                </c:pt>
                <c:pt idx="3992">
                  <c:v>1.48592243157469E-3</c:v>
                </c:pt>
                <c:pt idx="3993">
                  <c:v>1.4850988511196199E-3</c:v>
                </c:pt>
                <c:pt idx="3994">
                  <c:v>1.4842760697828001E-3</c:v>
                </c:pt>
                <c:pt idx="3995">
                  <c:v>1.48345408652541E-3</c:v>
                </c:pt>
                <c:pt idx="3996">
                  <c:v>1.4826329003102801E-3</c:v>
                </c:pt>
                <c:pt idx="3997">
                  <c:v>1.4818125101018799E-3</c:v>
                </c:pt>
                <c:pt idx="3998">
                  <c:v>1.4809929148664001E-3</c:v>
                </c:pt>
                <c:pt idx="3999">
                  <c:v>1.48017411357165E-3</c:v>
                </c:pt>
                <c:pt idx="4000">
                  <c:v>1.4793561051871099E-3</c:v>
                </c:pt>
                <c:pt idx="4001">
                  <c:v>1.47853888868393E-3</c:v>
                </c:pt>
                <c:pt idx="4002">
                  <c:v>1.4777224630348801E-3</c:v>
                </c:pt>
                <c:pt idx="4003">
                  <c:v>1.4769068272144101E-3</c:v>
                </c:pt>
                <c:pt idx="4004">
                  <c:v>1.4760919801985999E-3</c:v>
                </c:pt>
                <c:pt idx="4005">
                  <c:v>1.4752779209651801E-3</c:v>
                </c:pt>
                <c:pt idx="4006">
                  <c:v>1.4744646484935199E-3</c:v>
                </c:pt>
                <c:pt idx="4007">
                  <c:v>1.4736521617646199E-3</c:v>
                </c:pt>
                <c:pt idx="4008">
                  <c:v>1.47284045976112E-3</c:v>
                </c:pt>
                <c:pt idx="4009">
                  <c:v>1.47202954146728E-3</c:v>
                </c:pt>
                <c:pt idx="4010">
                  <c:v>1.471219405869E-3</c:v>
                </c:pt>
                <c:pt idx="4011">
                  <c:v>1.4704100519538001E-3</c:v>
                </c:pt>
                <c:pt idx="4012">
                  <c:v>1.46960147871081E-3</c:v>
                </c:pt>
                <c:pt idx="4013">
                  <c:v>1.4687936851308101E-3</c:v>
                </c:pt>
                <c:pt idx="4014">
                  <c:v>1.46798667020616E-3</c:v>
                </c:pt>
                <c:pt idx="4015">
                  <c:v>1.4671804329308301E-3</c:v>
                </c:pt>
                <c:pt idx="4016">
                  <c:v>1.4663749723004399E-3</c:v>
                </c:pt>
                <c:pt idx="4017">
                  <c:v>1.4655702873121799E-3</c:v>
                </c:pt>
                <c:pt idx="4018">
                  <c:v>1.4647663769648601E-3</c:v>
                </c:pt>
                <c:pt idx="4019">
                  <c:v>1.4639632402588601E-3</c:v>
                </c:pt>
                <c:pt idx="4020">
                  <c:v>1.4631608761962E-3</c:v>
                </c:pt>
                <c:pt idx="4021">
                  <c:v>1.4623592837804699E-3</c:v>
                </c:pt>
                <c:pt idx="4022">
                  <c:v>1.4615584620168501E-3</c:v>
                </c:pt>
                <c:pt idx="4023">
                  <c:v>1.4607584099121001E-3</c:v>
                </c:pt>
                <c:pt idx="4024">
                  <c:v>1.4599591264745999E-3</c:v>
                </c:pt>
                <c:pt idx="4025">
                  <c:v>1.4591606107142701E-3</c:v>
                </c:pt>
                <c:pt idx="4026">
                  <c:v>1.45836286164264E-3</c:v>
                </c:pt>
                <c:pt idx="4027">
                  <c:v>1.4575658782727901E-3</c:v>
                </c:pt>
                <c:pt idx="4028">
                  <c:v>1.4567696596193801E-3</c:v>
                </c:pt>
                <c:pt idx="4029">
                  <c:v>1.45597420469867E-3</c:v>
                </c:pt>
                <c:pt idx="4030">
                  <c:v>1.4551795125284301E-3</c:v>
                </c:pt>
                <c:pt idx="4031">
                  <c:v>1.4543855821280501E-3</c:v>
                </c:pt>
                <c:pt idx="4032">
                  <c:v>1.4535924125184401E-3</c:v>
                </c:pt>
                <c:pt idx="4033">
                  <c:v>1.4528000027221001E-3</c:v>
                </c:pt>
                <c:pt idx="4034">
                  <c:v>1.4520083517630599E-3</c:v>
                </c:pt>
                <c:pt idx="4035">
                  <c:v>1.4512174586669101E-3</c:v>
                </c:pt>
                <c:pt idx="4036">
                  <c:v>1.4504273224607901E-3</c:v>
                </c:pt>
                <c:pt idx="4037">
                  <c:v>1.44963794217339E-3</c:v>
                </c:pt>
                <c:pt idx="4038">
                  <c:v>1.4488493168349399E-3</c:v>
                </c:pt>
                <c:pt idx="4039">
                  <c:v>1.4480614454772101E-3</c:v>
                </c:pt>
                <c:pt idx="4040">
                  <c:v>1.4472743271335001E-3</c:v>
                </c:pt>
                <c:pt idx="4041">
                  <c:v>1.4464879608386699E-3</c:v>
                </c:pt>
                <c:pt idx="4042">
                  <c:v>1.4457023456290899E-3</c:v>
                </c:pt>
                <c:pt idx="4043">
                  <c:v>1.4449174805426599E-3</c:v>
                </c:pt>
                <c:pt idx="4044">
                  <c:v>1.4441333646188E-3</c:v>
                </c:pt>
                <c:pt idx="4045">
                  <c:v>1.44334999689848E-3</c:v>
                </c:pt>
                <c:pt idx="4046">
                  <c:v>1.4425673764241599E-3</c:v>
                </c:pt>
                <c:pt idx="4047">
                  <c:v>1.4417855022398299E-3</c:v>
                </c:pt>
                <c:pt idx="4048">
                  <c:v>1.44100437339101E-3</c:v>
                </c:pt>
                <c:pt idx="4049">
                  <c:v>1.4402239889247E-3</c:v>
                </c:pt>
                <c:pt idx="4050">
                  <c:v>1.4394443478894399E-3</c:v>
                </c:pt>
                <c:pt idx="4051">
                  <c:v>1.43866544933525E-3</c:v>
                </c:pt>
                <c:pt idx="4052">
                  <c:v>1.4378872923136599E-3</c:v>
                </c:pt>
                <c:pt idx="4053">
                  <c:v>1.4371098758777299E-3</c:v>
                </c:pt>
                <c:pt idx="4054">
                  <c:v>1.43633319908197E-3</c:v>
                </c:pt>
                <c:pt idx="4055">
                  <c:v>1.43555726098241E-3</c:v>
                </c:pt>
                <c:pt idx="4056">
                  <c:v>1.4347820606365801E-3</c:v>
                </c:pt>
                <c:pt idx="4057">
                  <c:v>1.4340075971034901E-3</c:v>
                </c:pt>
                <c:pt idx="4058">
                  <c:v>1.4332338694436201E-3</c:v>
                </c:pt>
                <c:pt idx="4059">
                  <c:v>1.43246087671897E-3</c:v>
                </c:pt>
                <c:pt idx="4060">
                  <c:v>1.4316886179929799E-3</c:v>
                </c:pt>
                <c:pt idx="4061">
                  <c:v>1.4309170923305901E-3</c:v>
                </c:pt>
                <c:pt idx="4062">
                  <c:v>1.43014629879824E-3</c:v>
                </c:pt>
                <c:pt idx="4063">
                  <c:v>1.42937623646378E-3</c:v>
                </c:pt>
                <c:pt idx="4064">
                  <c:v>1.42860690439659E-3</c:v>
                </c:pt>
                <c:pt idx="4065">
                  <c:v>1.4278383016674799E-3</c:v>
                </c:pt>
                <c:pt idx="4066">
                  <c:v>1.4270704273487401E-3</c:v>
                </c:pt>
                <c:pt idx="4067">
                  <c:v>1.42630328051413E-3</c:v>
                </c:pt>
                <c:pt idx="4068">
                  <c:v>1.42553686023884E-3</c:v>
                </c:pt>
                <c:pt idx="4069">
                  <c:v>1.4247711655995499E-3</c:v>
                </c:pt>
                <c:pt idx="4070">
                  <c:v>1.42400619567436E-3</c:v>
                </c:pt>
                <c:pt idx="4071">
                  <c:v>1.4232419495428599E-3</c:v>
                </c:pt>
                <c:pt idx="4072">
                  <c:v>1.4224784262860501E-3</c:v>
                </c:pt>
                <c:pt idx="4073">
                  <c:v>1.4217156249863899E-3</c:v>
                </c:pt>
                <c:pt idx="4074">
                  <c:v>1.4209535447277999E-3</c:v>
                </c:pt>
                <c:pt idx="4075">
                  <c:v>1.4201921845956101E-3</c:v>
                </c:pt>
                <c:pt idx="4076">
                  <c:v>1.4194315436765999E-3</c:v>
                </c:pt>
                <c:pt idx="4077">
                  <c:v>1.4186716210590001E-3</c:v>
                </c:pt>
                <c:pt idx="4078">
                  <c:v>1.41791241583244E-3</c:v>
                </c:pt>
                <c:pt idx="4079">
                  <c:v>1.4171539270880101E-3</c:v>
                </c:pt>
                <c:pt idx="4080">
                  <c:v>1.4163961539181999E-3</c:v>
                </c:pt>
                <c:pt idx="4081">
                  <c:v>1.4156390954169599E-3</c:v>
                </c:pt>
                <c:pt idx="4082">
                  <c:v>1.4148827506796199E-3</c:v>
                </c:pt>
                <c:pt idx="4083">
                  <c:v>1.4141271188029499E-3</c:v>
                </c:pt>
                <c:pt idx="4084">
                  <c:v>1.4133721988851299E-3</c:v>
                </c:pt>
                <c:pt idx="4085">
                  <c:v>1.41261799002578E-3</c:v>
                </c:pt>
                <c:pt idx="4086">
                  <c:v>1.41186449132588E-3</c:v>
                </c:pt>
                <c:pt idx="4087">
                  <c:v>1.41111170188785E-3</c:v>
                </c:pt>
                <c:pt idx="4088">
                  <c:v>1.41035962081553E-3</c:v>
                </c:pt>
                <c:pt idx="4089">
                  <c:v>1.4096082472141299E-3</c:v>
                </c:pt>
                <c:pt idx="4090">
                  <c:v>1.4088575801902701E-3</c:v>
                </c:pt>
                <c:pt idx="4091">
                  <c:v>1.4081076188519801E-3</c:v>
                </c:pt>
                <c:pt idx="4092">
                  <c:v>1.4073583623086801E-3</c:v>
                </c:pt>
                <c:pt idx="4093">
                  <c:v>1.40660980967117E-3</c:v>
                </c:pt>
                <c:pt idx="4094">
                  <c:v>1.4058619600516599E-3</c:v>
                </c:pt>
                <c:pt idx="4095">
                  <c:v>1.4051148125637299E-3</c:v>
                </c:pt>
                <c:pt idx="4096">
                  <c:v>1.4043683663223501E-3</c:v>
                </c:pt>
                <c:pt idx="4097">
                  <c:v>1.40362262044389E-3</c:v>
                </c:pt>
                <c:pt idx="4098">
                  <c:v>1.4028775740460599E-3</c:v>
                </c:pt>
                <c:pt idx="4099">
                  <c:v>1.40213322624799E-3</c:v>
                </c:pt>
                <c:pt idx="4100">
                  <c:v>1.40138957617016E-3</c:v>
                </c:pt>
                <c:pt idx="4101">
                  <c:v>1.4006466229344199E-3</c:v>
                </c:pt>
                <c:pt idx="4102">
                  <c:v>1.3999043656640099E-3</c:v>
                </c:pt>
                <c:pt idx="4103">
                  <c:v>1.39916280348352E-3</c:v>
                </c:pt>
                <c:pt idx="4104">
                  <c:v>1.3984219355188999E-3</c:v>
                </c:pt>
                <c:pt idx="4105">
                  <c:v>1.39768176089748E-3</c:v>
                </c:pt>
                <c:pt idx="4106">
                  <c:v>1.3969422787479401E-3</c:v>
                </c:pt>
                <c:pt idx="4107">
                  <c:v>1.39620348820031E-3</c:v>
                </c:pt>
                <c:pt idx="4108">
                  <c:v>1.3954653883859801E-3</c:v>
                </c:pt>
                <c:pt idx="4109">
                  <c:v>1.3947279784377101E-3</c:v>
                </c:pt>
                <c:pt idx="4110">
                  <c:v>1.3939912574895701E-3</c:v>
                </c:pt>
                <c:pt idx="4111">
                  <c:v>1.39325522467702E-3</c:v>
                </c:pt>
                <c:pt idx="4112">
                  <c:v>1.39251987913682E-3</c:v>
                </c:pt>
                <c:pt idx="4113">
                  <c:v>1.3917852200071199E-3</c:v>
                </c:pt>
                <c:pt idx="4114">
                  <c:v>1.39105124642737E-3</c:v>
                </c:pt>
                <c:pt idx="4115">
                  <c:v>1.39031795753839E-3</c:v>
                </c:pt>
                <c:pt idx="4116">
                  <c:v>1.3895853524822899E-3</c:v>
                </c:pt>
                <c:pt idx="4117">
                  <c:v>1.38885343040256E-3</c:v>
                </c:pt>
                <c:pt idx="4118">
                  <c:v>1.3881221904439901E-3</c:v>
                </c:pt>
                <c:pt idx="4119">
                  <c:v>1.38739163175271E-3</c:v>
                </c:pt>
                <c:pt idx="4120">
                  <c:v>1.3866617534761599E-3</c:v>
                </c:pt>
                <c:pt idx="4121">
                  <c:v>1.3859325547631301E-3</c:v>
                </c:pt>
                <c:pt idx="4122">
                  <c:v>1.3852040347637001E-3</c:v>
                </c:pt>
                <c:pt idx="4123">
                  <c:v>1.3844761926292801E-3</c:v>
                </c:pt>
                <c:pt idx="4124">
                  <c:v>1.3837490275126099E-3</c:v>
                </c:pt>
                <c:pt idx="4125">
                  <c:v>1.38302253856771E-3</c:v>
                </c:pt>
                <c:pt idx="4126">
                  <c:v>1.38229672494993E-3</c:v>
                </c:pt>
                <c:pt idx="4127">
                  <c:v>1.3815715858159401E-3</c:v>
                </c:pt>
                <c:pt idx="4128">
                  <c:v>1.38084712032369E-3</c:v>
                </c:pt>
                <c:pt idx="4129">
                  <c:v>1.3801233276324501E-3</c:v>
                </c:pt>
                <c:pt idx="4130">
                  <c:v>1.3794002069027699E-3</c:v>
                </c:pt>
                <c:pt idx="4131">
                  <c:v>1.37867775729653E-3</c:v>
                </c:pt>
                <c:pt idx="4132">
                  <c:v>1.3779559779768899E-3</c:v>
                </c:pt>
                <c:pt idx="4133">
                  <c:v>1.3772348681082901E-3</c:v>
                </c:pt>
                <c:pt idx="4134">
                  <c:v>1.3765144268564899E-3</c:v>
                </c:pt>
                <c:pt idx="4135">
                  <c:v>1.3757946533885001E-3</c:v>
                </c:pt>
                <c:pt idx="4136">
                  <c:v>1.3750755468726599E-3</c:v>
                </c:pt>
                <c:pt idx="4137">
                  <c:v>1.37435710647855E-3</c:v>
                </c:pt>
                <c:pt idx="4138">
                  <c:v>1.3736393313770799E-3</c:v>
                </c:pt>
                <c:pt idx="4139">
                  <c:v>1.3729222207404001E-3</c:v>
                </c:pt>
                <c:pt idx="4140">
                  <c:v>1.3722057737419501E-3</c:v>
                </c:pt>
                <c:pt idx="4141">
                  <c:v>1.3714899895564501E-3</c:v>
                </c:pt>
                <c:pt idx="4142">
                  <c:v>1.37077486735989E-3</c:v>
                </c:pt>
                <c:pt idx="4143">
                  <c:v>1.3700604063295199E-3</c:v>
                </c:pt>
                <c:pt idx="4144">
                  <c:v>1.36934660564386E-3</c:v>
                </c:pt>
                <c:pt idx="4145">
                  <c:v>1.36863346448272E-3</c:v>
                </c:pt>
                <c:pt idx="4146">
                  <c:v>1.3679209820271401E-3</c:v>
                </c:pt>
                <c:pt idx="4147">
                  <c:v>1.3672091574594401E-3</c:v>
                </c:pt>
                <c:pt idx="4148">
                  <c:v>1.3664979899631899E-3</c:v>
                </c:pt>
                <c:pt idx="4149">
                  <c:v>1.36578747872322E-3</c:v>
                </c:pt>
                <c:pt idx="4150">
                  <c:v>1.3650776229256201E-3</c:v>
                </c:pt>
                <c:pt idx="4151">
                  <c:v>1.3643684217577101E-3</c:v>
                </c:pt>
                <c:pt idx="4152">
                  <c:v>1.3636598744080799E-3</c:v>
                </c:pt>
                <c:pt idx="4153">
                  <c:v>1.3629519800665701E-3</c:v>
                </c:pt>
                <c:pt idx="4154">
                  <c:v>1.36224473792425E-3</c:v>
                </c:pt>
                <c:pt idx="4155">
                  <c:v>1.3615381471734299E-3</c:v>
                </c:pt>
                <c:pt idx="4156">
                  <c:v>1.3608322070076701E-3</c:v>
                </c:pt>
                <c:pt idx="4157">
                  <c:v>1.3601269166217799E-3</c:v>
                </c:pt>
                <c:pt idx="4158">
                  <c:v>1.3594222752117799E-3</c:v>
                </c:pt>
                <c:pt idx="4159">
                  <c:v>1.35871828197494E-3</c:v>
                </c:pt>
                <c:pt idx="4160">
                  <c:v>1.3580149361097601E-3</c:v>
                </c:pt>
                <c:pt idx="4161">
                  <c:v>1.3573122368159499E-3</c:v>
                </c:pt>
                <c:pt idx="4162">
                  <c:v>1.3566101832944799E-3</c:v>
                </c:pt>
                <c:pt idx="4163">
                  <c:v>1.3559087747475199E-3</c:v>
                </c:pt>
                <c:pt idx="4164">
                  <c:v>1.3552080103784599E-3</c:v>
                </c:pt>
                <c:pt idx="4165">
                  <c:v>1.3545078893919401E-3</c:v>
                </c:pt>
                <c:pt idx="4166">
                  <c:v>1.35380841099378E-3</c:v>
                </c:pt>
                <c:pt idx="4167">
                  <c:v>1.3531095743910301E-3</c:v>
                </c:pt>
                <c:pt idx="4168">
                  <c:v>1.35241137879198E-3</c:v>
                </c:pt>
                <c:pt idx="4169">
                  <c:v>1.3517138234060799E-3</c:v>
                </c:pt>
                <c:pt idx="4170">
                  <c:v>1.3510169074440301E-3</c:v>
                </c:pt>
                <c:pt idx="4171">
                  <c:v>1.3503206301177101E-3</c:v>
                </c:pt>
                <c:pt idx="4172">
                  <c:v>1.34962499064024E-3</c:v>
                </c:pt>
                <c:pt idx="4173">
                  <c:v>1.34892998822591E-3</c:v>
                </c:pt>
                <c:pt idx="4174">
                  <c:v>1.34823562209021E-3</c:v>
                </c:pt>
                <c:pt idx="4175">
                  <c:v>1.34754189144985E-3</c:v>
                </c:pt>
                <c:pt idx="4176">
                  <c:v>1.34684879552273E-3</c:v>
                </c:pt>
                <c:pt idx="4177">
                  <c:v>1.34615633352792E-3</c:v>
                </c:pt>
                <c:pt idx="4178">
                  <c:v>1.3454645046857101E-3</c:v>
                </c:pt>
                <c:pt idx="4179">
                  <c:v>1.34477330821757E-3</c:v>
                </c:pt>
                <c:pt idx="4180">
                  <c:v>1.3440827433461599E-3</c:v>
                </c:pt>
                <c:pt idx="4181">
                  <c:v>1.3433928092953099E-3</c:v>
                </c:pt>
                <c:pt idx="4182">
                  <c:v>1.34270350529006E-3</c:v>
                </c:pt>
                <c:pt idx="4183">
                  <c:v>1.3420148305565999E-3</c:v>
                </c:pt>
                <c:pt idx="4184">
                  <c:v>1.3413267843223301E-3</c:v>
                </c:pt>
                <c:pt idx="4185">
                  <c:v>1.3406393658158E-3</c:v>
                </c:pt>
                <c:pt idx="4186">
                  <c:v>1.33995257426675E-3</c:v>
                </c:pt>
                <c:pt idx="4187">
                  <c:v>1.33926640890609E-3</c:v>
                </c:pt>
                <c:pt idx="4188">
                  <c:v>1.3385808689658899E-3</c:v>
                </c:pt>
                <c:pt idx="4189">
                  <c:v>1.3378959536794E-3</c:v>
                </c:pt>
                <c:pt idx="4190">
                  <c:v>1.3372116622810399E-3</c:v>
                </c:pt>
                <c:pt idx="4191">
                  <c:v>1.33652799400637E-3</c:v>
                </c:pt>
                <c:pt idx="4192">
                  <c:v>1.33584494809214E-3</c:v>
                </c:pt>
                <c:pt idx="4193">
                  <c:v>1.33516252377625E-3</c:v>
                </c:pt>
                <c:pt idx="4194">
                  <c:v>1.3344807202977399E-3</c:v>
                </c:pt>
                <c:pt idx="4195">
                  <c:v>1.33379953689684E-3</c:v>
                </c:pt>
                <c:pt idx="4196">
                  <c:v>1.3331189728148999E-3</c:v>
                </c:pt>
                <c:pt idx="4197">
                  <c:v>1.3324390272944501E-3</c:v>
                </c:pt>
                <c:pt idx="4198">
                  <c:v>1.3317596995791399E-3</c:v>
                </c:pt>
                <c:pt idx="4199">
                  <c:v>1.3310809889137899E-3</c:v>
                </c:pt>
                <c:pt idx="4200">
                  <c:v>1.3304028945443499E-3</c:v>
                </c:pt>
                <c:pt idx="4201">
                  <c:v>1.32972541571793E-3</c:v>
                </c:pt>
                <c:pt idx="4202">
                  <c:v>1.32904855168277E-3</c:v>
                </c:pt>
                <c:pt idx="4203">
                  <c:v>1.3283723016882501E-3</c:v>
                </c:pt>
                <c:pt idx="4204">
                  <c:v>1.32769666498488E-3</c:v>
                </c:pt>
                <c:pt idx="4205">
                  <c:v>1.3270216408243301E-3</c:v>
                </c:pt>
                <c:pt idx="4206">
                  <c:v>1.32634722845937E-3</c:v>
                </c:pt>
                <c:pt idx="4207">
                  <c:v>1.3256734271439199E-3</c:v>
                </c:pt>
                <c:pt idx="4208">
                  <c:v>1.32500023613303E-3</c:v>
                </c:pt>
                <c:pt idx="4209">
                  <c:v>1.3243276546828599E-3</c:v>
                </c:pt>
                <c:pt idx="4210">
                  <c:v>1.3236556820507199E-3</c:v>
                </c:pt>
                <c:pt idx="4211">
                  <c:v>1.32298431749503E-3</c:v>
                </c:pt>
                <c:pt idx="4212">
                  <c:v>1.3223135602753199E-3</c:v>
                </c:pt>
                <c:pt idx="4213">
                  <c:v>1.32164340965225E-3</c:v>
                </c:pt>
                <c:pt idx="4214">
                  <c:v>1.3209738648876099E-3</c:v>
                </c:pt>
                <c:pt idx="4215">
                  <c:v>1.3203049252442701E-3</c:v>
                </c:pt>
                <c:pt idx="4216">
                  <c:v>1.3196365899862501E-3</c:v>
                </c:pt>
                <c:pt idx="4217">
                  <c:v>1.3189688583786501E-3</c:v>
                </c:pt>
                <c:pt idx="4218">
                  <c:v>1.31830172968771E-3</c:v>
                </c:pt>
                <c:pt idx="4219">
                  <c:v>1.31763520318074E-3</c:v>
                </c:pt>
                <c:pt idx="4220">
                  <c:v>1.3169692781261899E-3</c:v>
                </c:pt>
                <c:pt idx="4221">
                  <c:v>1.3163039537935899E-3</c:v>
                </c:pt>
                <c:pt idx="4222">
                  <c:v>1.31563922945358E-3</c:v>
                </c:pt>
                <c:pt idx="4223">
                  <c:v>1.3149751043778899E-3</c:v>
                </c:pt>
                <c:pt idx="4224">
                  <c:v>1.31431157783936E-3</c:v>
                </c:pt>
                <c:pt idx="4225">
                  <c:v>1.31364864911192E-3</c:v>
                </c:pt>
                <c:pt idx="4226">
                  <c:v>1.3129863174705899E-3</c:v>
                </c:pt>
                <c:pt idx="4227">
                  <c:v>1.31232458219149E-3</c:v>
                </c:pt>
                <c:pt idx="4228">
                  <c:v>1.3116634425517999E-3</c:v>
                </c:pt>
                <c:pt idx="4229">
                  <c:v>1.3110028978298299E-3</c:v>
                </c:pt>
                <c:pt idx="4230">
                  <c:v>1.3103429473049499E-3</c:v>
                </c:pt>
                <c:pt idx="4231">
                  <c:v>1.30968359025761E-3</c:v>
                </c:pt>
                <c:pt idx="4232">
                  <c:v>1.30902482596935E-3</c:v>
                </c:pt>
                <c:pt idx="4233">
                  <c:v>1.3083666537227899E-3</c:v>
                </c:pt>
                <c:pt idx="4234">
                  <c:v>1.3077090728016399E-3</c:v>
                </c:pt>
                <c:pt idx="4235">
                  <c:v>1.3070520824906399E-3</c:v>
                </c:pt>
                <c:pt idx="4236">
                  <c:v>1.3063956820756699E-3</c:v>
                </c:pt>
                <c:pt idx="4237">
                  <c:v>1.3057398708436201E-3</c:v>
                </c:pt>
                <c:pt idx="4238">
                  <c:v>1.30508464808248E-3</c:v>
                </c:pt>
                <c:pt idx="4239">
                  <c:v>1.30443001308132E-3</c:v>
                </c:pt>
                <c:pt idx="4240">
                  <c:v>1.3037759651302501E-3</c:v>
                </c:pt>
                <c:pt idx="4241">
                  <c:v>1.30312250352045E-3</c:v>
                </c:pt>
                <c:pt idx="4242">
                  <c:v>1.30246962754417E-3</c:v>
                </c:pt>
                <c:pt idx="4243">
                  <c:v>1.3018173364947299E-3</c:v>
                </c:pt>
                <c:pt idx="4244">
                  <c:v>1.30116562966647E-3</c:v>
                </c:pt>
                <c:pt idx="4245">
                  <c:v>1.30051450635484E-3</c:v>
                </c:pt>
                <c:pt idx="4246">
                  <c:v>1.29986396585629E-3</c:v>
                </c:pt>
                <c:pt idx="4247">
                  <c:v>1.29921400746837E-3</c:v>
                </c:pt>
                <c:pt idx="4248">
                  <c:v>1.29856463048965E-3</c:v>
                </c:pt>
                <c:pt idx="4249">
                  <c:v>1.29791583421977E-3</c:v>
                </c:pt>
                <c:pt idx="4250">
                  <c:v>1.29726761795939E-3</c:v>
                </c:pt>
                <c:pt idx="4251">
                  <c:v>1.29661998101025E-3</c:v>
                </c:pt>
                <c:pt idx="4252">
                  <c:v>1.2959729226751E-3</c:v>
                </c:pt>
                <c:pt idx="4253">
                  <c:v>1.29532644225776E-3</c:v>
                </c:pt>
                <c:pt idx="4254">
                  <c:v>1.2946805390630801E-3</c:v>
                </c:pt>
                <c:pt idx="4255">
                  <c:v>1.2940352123969299E-3</c:v>
                </c:pt>
                <c:pt idx="4256">
                  <c:v>1.29339046156624E-3</c:v>
                </c:pt>
                <c:pt idx="4257">
                  <c:v>1.29274628587896E-3</c:v>
                </c:pt>
                <c:pt idx="4258">
                  <c:v>1.29210268464409E-3</c:v>
                </c:pt>
                <c:pt idx="4259">
                  <c:v>1.29145965717164E-3</c:v>
                </c:pt>
                <c:pt idx="4260">
                  <c:v>1.2908172027726601E-3</c:v>
                </c:pt>
                <c:pt idx="4261">
                  <c:v>1.2901753207592199E-3</c:v>
                </c:pt>
                <c:pt idx="4262">
                  <c:v>1.28953401044443E-3</c:v>
                </c:pt>
                <c:pt idx="4263">
                  <c:v>1.2888932711424099E-3</c:v>
                </c:pt>
                <c:pt idx="4264">
                  <c:v>1.2882531021682899E-3</c:v>
                </c:pt>
                <c:pt idx="4265">
                  <c:v>1.2876135028382599E-3</c:v>
                </c:pt>
                <c:pt idx="4266">
                  <c:v>1.28697447246948E-3</c:v>
                </c:pt>
                <c:pt idx="4267">
                  <c:v>1.28633601038016E-3</c:v>
                </c:pt>
                <c:pt idx="4268">
                  <c:v>1.28569811588952E-3</c:v>
                </c:pt>
                <c:pt idx="4269">
                  <c:v>1.28506078831776E-3</c:v>
                </c:pt>
                <c:pt idx="4270">
                  <c:v>1.28442402698614E-3</c:v>
                </c:pt>
                <c:pt idx="4271">
                  <c:v>1.2837878312169E-3</c:v>
                </c:pt>
                <c:pt idx="4272">
                  <c:v>1.28315220033329E-3</c:v>
                </c:pt>
                <c:pt idx="4273">
                  <c:v>1.2825171336595699E-3</c:v>
                </c:pt>
                <c:pt idx="4274">
                  <c:v>1.281882630521E-3</c:v>
                </c:pt>
                <c:pt idx="4275">
                  <c:v>1.28124869024384E-3</c:v>
                </c:pt>
                <c:pt idx="4276">
                  <c:v>1.2806153121553501E-3</c:v>
                </c:pt>
                <c:pt idx="4277">
                  <c:v>1.2799824955838099E-3</c:v>
                </c:pt>
                <c:pt idx="4278">
                  <c:v>1.27935023985847E-3</c:v>
                </c:pt>
                <c:pt idx="4279">
                  <c:v>1.2787185443095699E-3</c:v>
                </c:pt>
                <c:pt idx="4280">
                  <c:v>1.2780874082683801E-3</c:v>
                </c:pt>
                <c:pt idx="4281">
                  <c:v>1.27745683106712E-3</c:v>
                </c:pt>
                <c:pt idx="4282">
                  <c:v>1.27682681203902E-3</c:v>
                </c:pt>
                <c:pt idx="4283">
                  <c:v>1.2761973505183101E-3</c:v>
                </c:pt>
                <c:pt idx="4284">
                  <c:v>1.27556844584017E-3</c:v>
                </c:pt>
                <c:pt idx="4285">
                  <c:v>1.2749400973407999E-3</c:v>
                </c:pt>
                <c:pt idx="4286">
                  <c:v>1.2743123043573599E-3</c:v>
                </c:pt>
                <c:pt idx="4287">
                  <c:v>1.2736850662280099E-3</c:v>
                </c:pt>
                <c:pt idx="4288">
                  <c:v>1.2730583822918801E-3</c:v>
                </c:pt>
                <c:pt idx="4289">
                  <c:v>1.2724322518890599E-3</c:v>
                </c:pt>
                <c:pt idx="4290">
                  <c:v>1.2718066743606499E-3</c:v>
                </c:pt>
                <c:pt idx="4291">
                  <c:v>1.2711816490486899E-3</c:v>
                </c:pt>
                <c:pt idx="4292">
                  <c:v>1.2705571752962201E-3</c:v>
                </c:pt>
                <c:pt idx="4293">
                  <c:v>1.26993325244724E-3</c:v>
                </c:pt>
                <c:pt idx="4294">
                  <c:v>1.26930987984671E-3</c:v>
                </c:pt>
                <c:pt idx="4295">
                  <c:v>1.2686870568405699E-3</c:v>
                </c:pt>
                <c:pt idx="4296">
                  <c:v>1.2680647827757201E-3</c:v>
                </c:pt>
                <c:pt idx="4297">
                  <c:v>1.26744305700003E-3</c:v>
                </c:pt>
                <c:pt idx="4298">
                  <c:v>1.2668218788623199E-3</c:v>
                </c:pt>
                <c:pt idx="4299">
                  <c:v>1.2662012477123799E-3</c:v>
                </c:pt>
                <c:pt idx="4300">
                  <c:v>1.2655811629009501E-3</c:v>
                </c:pt>
                <c:pt idx="4301">
                  <c:v>1.2649616237797501E-3</c:v>
                </c:pt>
                <c:pt idx="4302">
                  <c:v>1.26434262970142E-3</c:v>
                </c:pt>
                <c:pt idx="4303">
                  <c:v>1.2637241800195901E-3</c:v>
                </c:pt>
                <c:pt idx="4304">
                  <c:v>1.26310627408881E-3</c:v>
                </c:pt>
                <c:pt idx="4305">
                  <c:v>1.2624889112646E-3</c:v>
                </c:pt>
                <c:pt idx="4306">
                  <c:v>1.26187209090343E-3</c:v>
                </c:pt>
                <c:pt idx="4307">
                  <c:v>1.2612558123627001E-3</c:v>
                </c:pt>
                <c:pt idx="4308">
                  <c:v>1.26064007500078E-3</c:v>
                </c:pt>
                <c:pt idx="4309">
                  <c:v>1.2600248781769699E-3</c:v>
                </c:pt>
                <c:pt idx="4310">
                  <c:v>1.2594102212514901E-3</c:v>
                </c:pt>
                <c:pt idx="4311">
                  <c:v>1.25879610358555E-3</c:v>
                </c:pt>
                <c:pt idx="4312">
                  <c:v>1.2581825245412601E-3</c:v>
                </c:pt>
                <c:pt idx="4313">
                  <c:v>1.2575694834816901E-3</c:v>
                </c:pt>
                <c:pt idx="4314">
                  <c:v>1.2569569797708101E-3</c:v>
                </c:pt>
                <c:pt idx="4315">
                  <c:v>1.25634501277358E-3</c:v>
                </c:pt>
                <c:pt idx="4316">
                  <c:v>1.25573358185584E-3</c:v>
                </c:pt>
                <c:pt idx="4317">
                  <c:v>1.2551226863843901E-3</c:v>
                </c:pt>
                <c:pt idx="4318">
                  <c:v>1.2545123257269499E-3</c:v>
                </c:pt>
                <c:pt idx="4319">
                  <c:v>1.2539024992521599E-3</c:v>
                </c:pt>
                <c:pt idx="4320">
                  <c:v>1.25329320632961E-3</c:v>
                </c:pt>
                <c:pt idx="4321">
                  <c:v>1.2526844463297999E-3</c:v>
                </c:pt>
                <c:pt idx="4322">
                  <c:v>1.2520762186241301E-3</c:v>
                </c:pt>
                <c:pt idx="4323">
                  <c:v>1.2514685225849601E-3</c:v>
                </c:pt>
                <c:pt idx="4324">
                  <c:v>1.25086135758555E-3</c:v>
                </c:pt>
                <c:pt idx="4325">
                  <c:v>1.2502547230000801E-3</c:v>
                </c:pt>
                <c:pt idx="4326">
                  <c:v>1.2496486182036401E-3</c:v>
                </c:pt>
                <c:pt idx="4327">
                  <c:v>1.24904304257225E-3</c:v>
                </c:pt>
                <c:pt idx="4328">
                  <c:v>1.2484379954828199E-3</c:v>
                </c:pt>
                <c:pt idx="4329">
                  <c:v>1.2478334763132001E-3</c:v>
                </c:pt>
                <c:pt idx="4330">
                  <c:v>1.2472294844421299E-3</c:v>
                </c:pt>
                <c:pt idx="4331">
                  <c:v>1.24662601924926E-3</c:v>
                </c:pt>
                <c:pt idx="4332">
                  <c:v>1.2460230801151499E-3</c:v>
                </c:pt>
                <c:pt idx="4333">
                  <c:v>1.2454206664212701E-3</c:v>
                </c:pt>
                <c:pt idx="4334">
                  <c:v>1.2448187775499901E-3</c:v>
                </c:pt>
                <c:pt idx="4335">
                  <c:v>1.24421741288458E-3</c:v>
                </c:pt>
                <c:pt idx="4336">
                  <c:v>1.2436165718091999E-3</c:v>
                </c:pt>
                <c:pt idx="4337">
                  <c:v>1.2430162537089399E-3</c:v>
                </c:pt>
                <c:pt idx="4338">
                  <c:v>1.2424164579697601E-3</c:v>
                </c:pt>
                <c:pt idx="4339">
                  <c:v>1.24181718397851E-3</c:v>
                </c:pt>
                <c:pt idx="4340">
                  <c:v>1.2412184311229701E-3</c:v>
                </c:pt>
                <c:pt idx="4341">
                  <c:v>1.2406201987917799E-3</c:v>
                </c:pt>
                <c:pt idx="4342">
                  <c:v>1.2400224863744699E-3</c:v>
                </c:pt>
                <c:pt idx="4343">
                  <c:v>1.2394252932615001E-3</c:v>
                </c:pt>
                <c:pt idx="4344">
                  <c:v>1.2388286188441599E-3</c:v>
                </c:pt>
                <c:pt idx="4345">
                  <c:v>1.2382324625146699E-3</c:v>
                </c:pt>
                <c:pt idx="4346">
                  <c:v>1.23763682366612E-3</c:v>
                </c:pt>
                <c:pt idx="4347">
                  <c:v>1.2370417016924901E-3</c:v>
                </c:pt>
                <c:pt idx="4348">
                  <c:v>1.2364470959886199E-3</c:v>
                </c:pt>
                <c:pt idx="4349">
                  <c:v>1.2358530059502599E-3</c:v>
                </c:pt>
                <c:pt idx="4350">
                  <c:v>1.23525943097403E-3</c:v>
                </c:pt>
                <c:pt idx="4351">
                  <c:v>1.2346663704574099E-3</c:v>
                </c:pt>
                <c:pt idx="4352">
                  <c:v>1.2340738237987699E-3</c:v>
                </c:pt>
                <c:pt idx="4353">
                  <c:v>1.23348179039736E-3</c:v>
                </c:pt>
                <c:pt idx="4354">
                  <c:v>1.2328902696532901E-3</c:v>
                </c:pt>
                <c:pt idx="4355">
                  <c:v>1.2322992609675599E-3</c:v>
                </c:pt>
                <c:pt idx="4356">
                  <c:v>1.2317087637420099E-3</c:v>
                </c:pt>
                <c:pt idx="4357">
                  <c:v>1.2311187773793701E-3</c:v>
                </c:pt>
                <c:pt idx="4358">
                  <c:v>1.23052930128325E-3</c:v>
                </c:pt>
                <c:pt idx="4359">
                  <c:v>1.22994033485808E-3</c:v>
                </c:pt>
                <c:pt idx="4360">
                  <c:v>1.2293518775091999E-3</c:v>
                </c:pt>
                <c:pt idx="4361">
                  <c:v>1.22876392864279E-3</c:v>
                </c:pt>
                <c:pt idx="4362">
                  <c:v>1.22817648766589E-3</c:v>
                </c:pt>
                <c:pt idx="4363">
                  <c:v>1.22758955398641E-3</c:v>
                </c:pt>
                <c:pt idx="4364">
                  <c:v>1.2270031270131001E-3</c:v>
                </c:pt>
                <c:pt idx="4365">
                  <c:v>1.2264172061556E-3</c:v>
                </c:pt>
                <c:pt idx="4366">
                  <c:v>1.2258317908243701E-3</c:v>
                </c:pt>
                <c:pt idx="4367">
                  <c:v>1.22524688043074E-3</c:v>
                </c:pt>
                <c:pt idx="4368">
                  <c:v>1.2246624743868801E-3</c:v>
                </c:pt>
                <c:pt idx="4369">
                  <c:v>1.2240785721058299E-3</c:v>
                </c:pt>
                <c:pt idx="4370">
                  <c:v>1.2234951730014699E-3</c:v>
                </c:pt>
                <c:pt idx="4371">
                  <c:v>1.2229122764885201E-3</c:v>
                </c:pt>
                <c:pt idx="4372">
                  <c:v>1.22232988198256E-3</c:v>
                </c:pt>
                <c:pt idx="4373">
                  <c:v>1.2217479888999899E-3</c:v>
                </c:pt>
                <c:pt idx="4374">
                  <c:v>1.22116659665809E-3</c:v>
                </c:pt>
                <c:pt idx="4375">
                  <c:v>1.22058570467496E-3</c:v>
                </c:pt>
                <c:pt idx="4376">
                  <c:v>1.2200053123695299E-3</c:v>
                </c:pt>
                <c:pt idx="4377">
                  <c:v>1.2194254191615901E-3</c:v>
                </c:pt>
                <c:pt idx="4378">
                  <c:v>1.2188460244717599E-3</c:v>
                </c:pt>
                <c:pt idx="4379">
                  <c:v>1.2182671277214899E-3</c:v>
                </c:pt>
                <c:pt idx="4380">
                  <c:v>1.21768872833307E-3</c:v>
                </c:pt>
                <c:pt idx="4381">
                  <c:v>1.2171108257296301E-3</c:v>
                </c:pt>
                <c:pt idx="4382">
                  <c:v>1.2165334193351301E-3</c:v>
                </c:pt>
                <c:pt idx="4383">
                  <c:v>1.21595650857434E-3</c:v>
                </c:pt>
                <c:pt idx="4384">
                  <c:v>1.21538009287287E-3</c:v>
                </c:pt>
                <c:pt idx="4385">
                  <c:v>1.2148041716571901E-3</c:v>
                </c:pt>
                <c:pt idx="4386">
                  <c:v>1.2142287443545399E-3</c:v>
                </c:pt>
                <c:pt idx="4387">
                  <c:v>1.2136538103930199E-3</c:v>
                </c:pt>
                <c:pt idx="4388">
                  <c:v>1.2130793692015499E-3</c:v>
                </c:pt>
                <c:pt idx="4389">
                  <c:v>1.2125054202098699E-3</c:v>
                </c:pt>
                <c:pt idx="4390">
                  <c:v>1.2119319628485299E-3</c:v>
                </c:pt>
                <c:pt idx="4391">
                  <c:v>1.21135899654892E-3</c:v>
                </c:pt>
                <c:pt idx="4392">
                  <c:v>1.21078652074322E-3</c:v>
                </c:pt>
                <c:pt idx="4393">
                  <c:v>1.2102145348644401E-3</c:v>
                </c:pt>
                <c:pt idx="4394">
                  <c:v>1.2096430383464201E-3</c:v>
                </c:pt>
                <c:pt idx="4395">
                  <c:v>1.20907203062379E-3</c:v>
                </c:pt>
                <c:pt idx="4396">
                  <c:v>1.2085015111320001E-3</c:v>
                </c:pt>
                <c:pt idx="4397">
                  <c:v>1.2079314793073199E-3</c:v>
                </c:pt>
                <c:pt idx="4398">
                  <c:v>1.2073619345868199E-3</c:v>
                </c:pt>
                <c:pt idx="4399">
                  <c:v>1.2067928764083701E-3</c:v>
                </c:pt>
                <c:pt idx="4400">
                  <c:v>1.20622430421066E-3</c:v>
                </c:pt>
                <c:pt idx="4401">
                  <c:v>1.20565621743319E-3</c:v>
                </c:pt>
                <c:pt idx="4402">
                  <c:v>1.2050886155162499E-3</c:v>
                </c:pt>
                <c:pt idx="4403">
                  <c:v>1.20452149790093E-3</c:v>
                </c:pt>
                <c:pt idx="4404">
                  <c:v>1.20395486402914E-3</c:v>
                </c:pt>
                <c:pt idx="4405">
                  <c:v>1.2033887133435801E-3</c:v>
                </c:pt>
                <c:pt idx="4406">
                  <c:v>1.2028230452877299E-3</c:v>
                </c:pt>
                <c:pt idx="4407">
                  <c:v>1.2022578593058901E-3</c:v>
                </c:pt>
                <c:pt idx="4408">
                  <c:v>1.20169315484316E-3</c:v>
                </c:pt>
                <c:pt idx="4409">
                  <c:v>1.20112893134541E-3</c:v>
                </c:pt>
                <c:pt idx="4410">
                  <c:v>1.20056518825933E-3</c:v>
                </c:pt>
                <c:pt idx="4411">
                  <c:v>1.2000019250323699E-3</c:v>
                </c:pt>
                <c:pt idx="4412">
                  <c:v>1.1994391411128101E-3</c:v>
                </c:pt>
                <c:pt idx="4413">
                  <c:v>1.1988768359496799E-3</c:v>
                </c:pt>
                <c:pt idx="4414">
                  <c:v>1.1983150089928201E-3</c:v>
                </c:pt>
                <c:pt idx="4415">
                  <c:v>1.19775365969285E-3</c:v>
                </c:pt>
                <c:pt idx="4416">
                  <c:v>1.19719278750119E-3</c:v>
                </c:pt>
                <c:pt idx="4417">
                  <c:v>1.19663239187E-3</c:v>
                </c:pt>
                <c:pt idx="4418">
                  <c:v>1.1960724722522801E-3</c:v>
                </c:pt>
                <c:pt idx="4419">
                  <c:v>1.1955130281017701E-3</c:v>
                </c:pt>
                <c:pt idx="4420">
                  <c:v>1.194954058873E-3</c:v>
                </c:pt>
                <c:pt idx="4421">
                  <c:v>1.19439556402128E-3</c:v>
                </c:pt>
                <c:pt idx="4422">
                  <c:v>1.19383754300271E-3</c:v>
                </c:pt>
                <c:pt idx="4423">
                  <c:v>1.19327999527414E-3</c:v>
                </c:pt>
                <c:pt idx="4424">
                  <c:v>1.1927229202932099E-3</c:v>
                </c:pt>
                <c:pt idx="4425">
                  <c:v>1.1921663175183299E-3</c:v>
                </c:pt>
                <c:pt idx="4426">
                  <c:v>1.19161018640868E-3</c:v>
                </c:pt>
                <c:pt idx="4427">
                  <c:v>1.19105452642422E-3</c:v>
                </c:pt>
                <c:pt idx="4428">
                  <c:v>1.19049933702567E-3</c:v>
                </c:pt>
                <c:pt idx="4429">
                  <c:v>1.1899446176745099E-3</c:v>
                </c:pt>
                <c:pt idx="4430">
                  <c:v>1.189390367833E-3</c:v>
                </c:pt>
                <c:pt idx="4431">
                  <c:v>1.1888365869641699E-3</c:v>
                </c:pt>
                <c:pt idx="4432">
                  <c:v>1.1882832745317899E-3</c:v>
                </c:pt>
                <c:pt idx="4433">
                  <c:v>1.18773043000041E-3</c:v>
                </c:pt>
                <c:pt idx="4434">
                  <c:v>1.1871780528353499E-3</c:v>
                </c:pt>
                <c:pt idx="4435">
                  <c:v>1.1866261425026699E-3</c:v>
                </c:pt>
                <c:pt idx="4436">
                  <c:v>1.1860746984691901E-3</c:v>
                </c:pt>
                <c:pt idx="4437">
                  <c:v>1.18552372020251E-3</c:v>
                </c:pt>
                <c:pt idx="4438">
                  <c:v>1.18497320717096E-3</c:v>
                </c:pt>
                <c:pt idx="4439">
                  <c:v>1.1844231588436401E-3</c:v>
                </c:pt>
                <c:pt idx="4440">
                  <c:v>1.1838735746904001E-3</c:v>
                </c:pt>
                <c:pt idx="4441">
                  <c:v>1.1833244541818301E-3</c:v>
                </c:pt>
                <c:pt idx="4442">
                  <c:v>1.1827757967893099E-3</c:v>
                </c:pt>
                <c:pt idx="4443">
                  <c:v>1.1822276019849099E-3</c:v>
                </c:pt>
                <c:pt idx="4444">
                  <c:v>1.1816798692414999E-3</c:v>
                </c:pt>
                <c:pt idx="4445">
                  <c:v>1.1811325980326799E-3</c:v>
                </c:pt>
                <c:pt idx="4446">
                  <c:v>1.1805857878327899E-3</c:v>
                </c:pt>
                <c:pt idx="4447">
                  <c:v>1.1800394381169101E-3</c:v>
                </c:pt>
                <c:pt idx="4448">
                  <c:v>1.1794935483608901E-3</c:v>
                </c:pt>
                <c:pt idx="4449">
                  <c:v>1.17894811804129E-3</c:v>
                </c:pt>
                <c:pt idx="4450">
                  <c:v>1.1784031466354401E-3</c:v>
                </c:pt>
                <c:pt idx="4451">
                  <c:v>1.1778586336213799E-3</c:v>
                </c:pt>
                <c:pt idx="4452">
                  <c:v>1.1773145784779199E-3</c:v>
                </c:pt>
                <c:pt idx="4453">
                  <c:v>1.1767709806845799E-3</c:v>
                </c:pt>
                <c:pt idx="4454">
                  <c:v>1.1762278397216301E-3</c:v>
                </c:pt>
                <c:pt idx="4455">
                  <c:v>1.1756851550700799E-3</c:v>
                </c:pt>
                <c:pt idx="4456">
                  <c:v>1.17514292621165E-3</c:v>
                </c:pt>
                <c:pt idx="4457">
                  <c:v>1.1746011526288199E-3</c:v>
                </c:pt>
                <c:pt idx="4458">
                  <c:v>1.1740598338048E-3</c:v>
                </c:pt>
                <c:pt idx="4459">
                  <c:v>1.1735189692235E-3</c:v>
                </c:pt>
                <c:pt idx="4460">
                  <c:v>1.17297855836958E-3</c:v>
                </c:pt>
                <c:pt idx="4461">
                  <c:v>1.1724386007284299E-3</c:v>
                </c:pt>
                <c:pt idx="4462">
                  <c:v>1.1718990957861699E-3</c:v>
                </c:pt>
                <c:pt idx="4463">
                  <c:v>1.17136004302963E-3</c:v>
                </c:pt>
                <c:pt idx="4464">
                  <c:v>1.17082144194636E-3</c:v>
                </c:pt>
                <c:pt idx="4465">
                  <c:v>1.1702832920246599E-3</c:v>
                </c:pt>
                <c:pt idx="4466">
                  <c:v>1.1697455927535301E-3</c:v>
                </c:pt>
                <c:pt idx="4467">
                  <c:v>1.1692083436226799E-3</c:v>
                </c:pt>
                <c:pt idx="4468">
                  <c:v>1.16867154412257E-3</c:v>
                </c:pt>
                <c:pt idx="4469">
                  <c:v>1.16813519374435E-3</c:v>
                </c:pt>
                <c:pt idx="4470">
                  <c:v>1.1675992919799099E-3</c:v>
                </c:pt>
                <c:pt idx="4471">
                  <c:v>1.16706383832184E-3</c:v>
                </c:pt>
                <c:pt idx="4472">
                  <c:v>1.16652883226344E-3</c:v>
                </c:pt>
                <c:pt idx="4473">
                  <c:v>1.1659942732987301E-3</c:v>
                </c:pt>
                <c:pt idx="4474">
                  <c:v>1.16546016092245E-3</c:v>
                </c:pt>
                <c:pt idx="4475">
                  <c:v>1.16492649463004E-3</c:v>
                </c:pt>
                <c:pt idx="4476">
                  <c:v>1.16439327391764E-3</c:v>
                </c:pt>
                <c:pt idx="4477">
                  <c:v>1.16386049828213E-3</c:v>
                </c:pt>
                <c:pt idx="4478">
                  <c:v>1.1633281672210601E-3</c:v>
                </c:pt>
                <c:pt idx="4479">
                  <c:v>1.1627962802327201E-3</c:v>
                </c:pt>
                <c:pt idx="4480">
                  <c:v>1.1622648368160701E-3</c:v>
                </c:pt>
                <c:pt idx="4481">
                  <c:v>1.1617338364708E-3</c:v>
                </c:pt>
                <c:pt idx="4482">
                  <c:v>1.16120327869729E-3</c:v>
                </c:pt>
                <c:pt idx="4483">
                  <c:v>1.16067316299662E-3</c:v>
                </c:pt>
                <c:pt idx="4484">
                  <c:v>1.16014348887059E-3</c:v>
                </c:pt>
                <c:pt idx="4485">
                  <c:v>1.1596142558216701E-3</c:v>
                </c:pt>
                <c:pt idx="4486">
                  <c:v>1.15908546335304E-3</c:v>
                </c:pt>
                <c:pt idx="4487">
                  <c:v>1.15855711096858E-3</c:v>
                </c:pt>
                <c:pt idx="4488">
                  <c:v>1.1580291981728699E-3</c:v>
                </c:pt>
                <c:pt idx="4489">
                  <c:v>1.1575017244711699E-3</c:v>
                </c:pt>
                <c:pt idx="4490">
                  <c:v>1.1569746893694301E-3</c:v>
                </c:pt>
                <c:pt idx="4491">
                  <c:v>1.15644809237432E-3</c:v>
                </c:pt>
                <c:pt idx="4492">
                  <c:v>1.15592193299317E-3</c:v>
                </c:pt>
                <c:pt idx="4493">
                  <c:v>1.15539621073402E-3</c:v>
                </c:pt>
                <c:pt idx="4494">
                  <c:v>1.1548709251055799E-3</c:v>
                </c:pt>
                <c:pt idx="4495">
                  <c:v>1.15434607561726E-3</c:v>
                </c:pt>
                <c:pt idx="4496">
                  <c:v>1.1538216617791601E-3</c:v>
                </c:pt>
                <c:pt idx="4497">
                  <c:v>1.1532976831020499E-3</c:v>
                </c:pt>
                <c:pt idx="4498">
                  <c:v>1.1527741390973999E-3</c:v>
                </c:pt>
                <c:pt idx="4499">
                  <c:v>1.1522510292773401E-3</c:v>
                </c:pt>
                <c:pt idx="4500">
                  <c:v>1.15172835315472E-3</c:v>
                </c:pt>
                <c:pt idx="4501">
                  <c:v>1.1512061102430301E-3</c:v>
                </c:pt>
                <c:pt idx="4502">
                  <c:v>1.1506843000564501E-3</c:v>
                </c:pt>
                <c:pt idx="4503">
                  <c:v>1.15016292210986E-3</c:v>
                </c:pt>
                <c:pt idx="4504">
                  <c:v>1.1496419759188001E-3</c:v>
                </c:pt>
                <c:pt idx="4505">
                  <c:v>1.14912146099948E-3</c:v>
                </c:pt>
                <c:pt idx="4506">
                  <c:v>1.14860137686879E-3</c:v>
                </c:pt>
                <c:pt idx="4507">
                  <c:v>1.1480817230443E-3</c:v>
                </c:pt>
                <c:pt idx="4508">
                  <c:v>1.1475624990442499E-3</c:v>
                </c:pt>
                <c:pt idx="4509">
                  <c:v>1.14704370438754E-3</c:v>
                </c:pt>
                <c:pt idx="4510">
                  <c:v>1.14652533859376E-3</c:v>
                </c:pt>
                <c:pt idx="4511">
                  <c:v>1.1460074011831599E-3</c:v>
                </c:pt>
                <c:pt idx="4512">
                  <c:v>1.14548989167665E-3</c:v>
                </c:pt>
                <c:pt idx="4513">
                  <c:v>1.14497280959582E-3</c:v>
                </c:pt>
                <c:pt idx="4514">
                  <c:v>1.14445615446291E-3</c:v>
                </c:pt>
                <c:pt idx="4515">
                  <c:v>1.1439399258008499E-3</c:v>
                </c:pt>
                <c:pt idx="4516">
                  <c:v>1.1434241231331999E-3</c:v>
                </c:pt>
                <c:pt idx="4517">
                  <c:v>1.1429087459842199E-3</c:v>
                </c:pt>
                <c:pt idx="4518">
                  <c:v>1.1423937938787999E-3</c:v>
                </c:pt>
                <c:pt idx="4519">
                  <c:v>1.1418792663425101E-3</c:v>
                </c:pt>
                <c:pt idx="4520">
                  <c:v>1.1413651629015699E-3</c:v>
                </c:pt>
                <c:pt idx="4521">
                  <c:v>1.14085148308286E-3</c:v>
                </c:pt>
                <c:pt idx="4522">
                  <c:v>1.14033822641392E-3</c:v>
                </c:pt>
                <c:pt idx="4523">
                  <c:v>1.13982539242293E-3</c:v>
                </c:pt>
                <c:pt idx="4524">
                  <c:v>1.13931298063876E-3</c:v>
                </c:pt>
                <c:pt idx="4525">
                  <c:v>1.1388009905909E-3</c:v>
                </c:pt>
                <c:pt idx="4526">
                  <c:v>1.1382894218095001E-3</c:v>
                </c:pt>
                <c:pt idx="4527">
                  <c:v>1.13777827382539E-3</c:v>
                </c:pt>
                <c:pt idx="4528">
                  <c:v>1.13726754617E-3</c:v>
                </c:pt>
                <c:pt idx="4529">
                  <c:v>1.13675723837545E-3</c:v>
                </c:pt>
                <c:pt idx="4530">
                  <c:v>1.1362473499745001E-3</c:v>
                </c:pt>
                <c:pt idx="4531">
                  <c:v>1.13573788050055E-3</c:v>
                </c:pt>
                <c:pt idx="4532">
                  <c:v>1.1352288294876501E-3</c:v>
                </c:pt>
                <c:pt idx="4533">
                  <c:v>1.1347201964704899E-3</c:v>
                </c:pt>
                <c:pt idx="4534">
                  <c:v>1.13421198098441E-3</c:v>
                </c:pt>
                <c:pt idx="4535">
                  <c:v>1.1337041825654E-3</c:v>
                </c:pt>
                <c:pt idx="4536">
                  <c:v>1.1331968007500799E-3</c:v>
                </c:pt>
                <c:pt idx="4537">
                  <c:v>1.1326898350757101E-3</c:v>
                </c:pt>
                <c:pt idx="4538">
                  <c:v>1.1321832850802E-3</c:v>
                </c:pt>
                <c:pt idx="4539">
                  <c:v>1.1316771503021E-3</c:v>
                </c:pt>
                <c:pt idx="4540">
                  <c:v>1.1311714302805801E-3</c:v>
                </c:pt>
                <c:pt idx="4541">
                  <c:v>1.1306661245554801E-3</c:v>
                </c:pt>
                <c:pt idx="4542">
                  <c:v>1.1301612326672301E-3</c:v>
                </c:pt>
                <c:pt idx="4543">
                  <c:v>1.12965675415694E-3</c:v>
                </c:pt>
                <c:pt idx="4544">
                  <c:v>1.1291526885663201E-3</c:v>
                </c:pt>
                <c:pt idx="4545">
                  <c:v>1.12864903543773E-3</c:v>
                </c:pt>
                <c:pt idx="4546">
                  <c:v>1.1281457943141599E-3</c:v>
                </c:pt>
                <c:pt idx="4547">
                  <c:v>1.12764296473924E-3</c:v>
                </c:pt>
                <c:pt idx="4548">
                  <c:v>1.1271405462571901E-3</c:v>
                </c:pt>
                <c:pt idx="4549">
                  <c:v>1.1266385384129201E-3</c:v>
                </c:pt>
                <c:pt idx="4550">
                  <c:v>1.1261369407519E-3</c:v>
                </c:pt>
                <c:pt idx="4551">
                  <c:v>1.1256357528202901E-3</c:v>
                </c:pt>
                <c:pt idx="4552">
                  <c:v>1.12513497416483E-3</c:v>
                </c:pt>
                <c:pt idx="4553">
                  <c:v>1.1246346043329099E-3</c:v>
                </c:pt>
                <c:pt idx="4554">
                  <c:v>1.1241346428725199E-3</c:v>
                </c:pt>
                <c:pt idx="4555">
                  <c:v>1.1236350893323E-3</c:v>
                </c:pt>
                <c:pt idx="4556">
                  <c:v>1.1231359432614899E-3</c:v>
                </c:pt>
                <c:pt idx="4557">
                  <c:v>1.12263720420996E-3</c:v>
                </c:pt>
                <c:pt idx="4558">
                  <c:v>1.1221388717282E-3</c:v>
                </c:pt>
                <c:pt idx="4559">
                  <c:v>1.1216409453673199E-3</c:v>
                </c:pt>
                <c:pt idx="4560">
                  <c:v>1.12114342467903E-3</c:v>
                </c:pt>
                <c:pt idx="4561">
                  <c:v>1.1206463092156801E-3</c:v>
                </c:pt>
                <c:pt idx="4562">
                  <c:v>1.12014959853021E-3</c:v>
                </c:pt>
                <c:pt idx="4563">
                  <c:v>1.1196532921762101E-3</c:v>
                </c:pt>
                <c:pt idx="4564">
                  <c:v>1.1191573897078499E-3</c:v>
                </c:pt>
                <c:pt idx="4565">
                  <c:v>1.1186618906799299E-3</c:v>
                </c:pt>
                <c:pt idx="4566">
                  <c:v>1.11816679464785E-3</c:v>
                </c:pt>
                <c:pt idx="4567">
                  <c:v>1.1176721011676299E-3</c:v>
                </c:pt>
                <c:pt idx="4568">
                  <c:v>1.1171778097958901E-3</c:v>
                </c:pt>
                <c:pt idx="4569">
                  <c:v>1.11668392008987E-3</c:v>
                </c:pt>
                <c:pt idx="4570">
                  <c:v>1.1161904316074E-3</c:v>
                </c:pt>
                <c:pt idx="4571">
                  <c:v>1.1156973439069499E-3</c:v>
                </c:pt>
                <c:pt idx="4572">
                  <c:v>1.1152046565475499E-3</c:v>
                </c:pt>
                <c:pt idx="4573">
                  <c:v>1.1147123690888601E-3</c:v>
                </c:pt>
                <c:pt idx="4574">
                  <c:v>1.11422048109115E-3</c:v>
                </c:pt>
                <c:pt idx="4575">
                  <c:v>1.1137289921152799E-3</c:v>
                </c:pt>
                <c:pt idx="4576">
                  <c:v>1.1132379017227099E-3</c:v>
                </c:pt>
                <c:pt idx="4577">
                  <c:v>1.1127472094755E-3</c:v>
                </c:pt>
                <c:pt idx="4578">
                  <c:v>1.1122569149363301E-3</c:v>
                </c:pt>
                <c:pt idx="4579">
                  <c:v>1.1117670176684501E-3</c:v>
                </c:pt>
                <c:pt idx="4580">
                  <c:v>1.1112775172357099E-3</c:v>
                </c:pt>
                <c:pt idx="4581">
                  <c:v>1.1107884132025899E-3</c:v>
                </c:pt>
                <c:pt idx="4582">
                  <c:v>1.1102997051341201E-3</c:v>
                </c:pt>
                <c:pt idx="4583">
                  <c:v>1.1098113925959701E-3</c:v>
                </c:pt>
                <c:pt idx="4584">
                  <c:v>1.1093234751543501E-3</c:v>
                </c:pt>
                <c:pt idx="4585">
                  <c:v>1.1088359523761201E-3</c:v>
                </c:pt>
                <c:pt idx="4586">
                  <c:v>1.10834882382869E-3</c:v>
                </c:pt>
                <c:pt idx="4587">
                  <c:v>1.10786208908007E-3</c:v>
                </c:pt>
                <c:pt idx="4588">
                  <c:v>1.1073757476988801E-3</c:v>
                </c:pt>
                <c:pt idx="4589">
                  <c:v>1.1068897992542999E-3</c:v>
                </c:pt>
                <c:pt idx="4590">
                  <c:v>1.1064042433161199E-3</c:v>
                </c:pt>
                <c:pt idx="4591">
                  <c:v>1.1059190794546999E-3</c:v>
                </c:pt>
                <c:pt idx="4592">
                  <c:v>1.10543430724101E-3</c:v>
                </c:pt>
                <c:pt idx="4593">
                  <c:v>1.1049499262465699E-3</c:v>
                </c:pt>
                <c:pt idx="4594">
                  <c:v>1.1044659360435101E-3</c:v>
                </c:pt>
                <c:pt idx="4595">
                  <c:v>1.10398233620454E-3</c:v>
                </c:pt>
                <c:pt idx="4596">
                  <c:v>1.1034991263029401E-3</c:v>
                </c:pt>
                <c:pt idx="4597">
                  <c:v>1.10301630591259E-3</c:v>
                </c:pt>
                <c:pt idx="4598">
                  <c:v>1.1025338746079301E-3</c:v>
                </c:pt>
                <c:pt idx="4599">
                  <c:v>1.102051831964E-3</c:v>
                </c:pt>
                <c:pt idx="4600">
                  <c:v>1.1015701775564E-3</c:v>
                </c:pt>
                <c:pt idx="4601">
                  <c:v>1.1010889109613099E-3</c:v>
                </c:pt>
                <c:pt idx="4602">
                  <c:v>1.1006080317555E-3</c:v>
                </c:pt>
                <c:pt idx="4603">
                  <c:v>1.1001275395162999E-3</c:v>
                </c:pt>
                <c:pt idx="4604">
                  <c:v>1.0996474338216299E-3</c:v>
                </c:pt>
                <c:pt idx="4605">
                  <c:v>1.09916771424997E-3</c:v>
                </c:pt>
                <c:pt idx="4606">
                  <c:v>1.09868838038038E-3</c:v>
                </c:pt>
                <c:pt idx="4607">
                  <c:v>1.0982094317924899E-3</c:v>
                </c:pt>
                <c:pt idx="4608">
                  <c:v>1.0977308680664901E-3</c:v>
                </c:pt>
                <c:pt idx="4609">
                  <c:v>1.09725268878317E-3</c:v>
                </c:pt>
                <c:pt idx="4610">
                  <c:v>1.0967748935238599E-3</c:v>
                </c:pt>
                <c:pt idx="4611">
                  <c:v>1.09629748187046E-3</c:v>
                </c:pt>
                <c:pt idx="4612">
                  <c:v>1.09582045340546E-3</c:v>
                </c:pt>
                <c:pt idx="4613">
                  <c:v>1.0953438077118899E-3</c:v>
                </c:pt>
                <c:pt idx="4614">
                  <c:v>1.09486754437336E-3</c:v>
                </c:pt>
                <c:pt idx="4615">
                  <c:v>1.0943916629740499E-3</c:v>
                </c:pt>
                <c:pt idx="4616">
                  <c:v>1.0939161630986801E-3</c:v>
                </c:pt>
                <c:pt idx="4617">
                  <c:v>1.0934410443325601E-3</c:v>
                </c:pt>
                <c:pt idx="4618">
                  <c:v>1.0929663062615501E-3</c:v>
                </c:pt>
                <c:pt idx="4619">
                  <c:v>1.0924919484720599E-3</c:v>
                </c:pt>
                <c:pt idx="4620">
                  <c:v>1.0920179705510801E-3</c:v>
                </c:pt>
                <c:pt idx="4621">
                  <c:v>1.09154437208614E-3</c:v>
                </c:pt>
                <c:pt idx="4622">
                  <c:v>1.0910711526653501E-3</c:v>
                </c:pt>
                <c:pt idx="4623">
                  <c:v>1.09059831187736E-3</c:v>
                </c:pt>
                <c:pt idx="4624">
                  <c:v>1.0901258493113801E-3</c:v>
                </c:pt>
                <c:pt idx="4625">
                  <c:v>1.0896537645571701E-3</c:v>
                </c:pt>
                <c:pt idx="4626">
                  <c:v>1.0891820572050601E-3</c:v>
                </c:pt>
                <c:pt idx="4627">
                  <c:v>1.0887107268459299E-3</c:v>
                </c:pt>
                <c:pt idx="4628">
                  <c:v>1.0882397730711899E-3</c:v>
                </c:pt>
                <c:pt idx="4629">
                  <c:v>1.0877691954728401E-3</c:v>
                </c:pt>
                <c:pt idx="4630">
                  <c:v>1.08729899364339E-3</c:v>
                </c:pt>
                <c:pt idx="4631">
                  <c:v>1.0868291671759401E-3</c:v>
                </c:pt>
                <c:pt idx="4632">
                  <c:v>1.0863597156641101E-3</c:v>
                </c:pt>
                <c:pt idx="4633">
                  <c:v>1.0858906387020901E-3</c:v>
                </c:pt>
                <c:pt idx="4634">
                  <c:v>1.0854219358845799E-3</c:v>
                </c:pt>
                <c:pt idx="4635">
                  <c:v>1.08495360680688E-3</c:v>
                </c:pt>
                <c:pt idx="4636">
                  <c:v>1.0844856510648E-3</c:v>
                </c:pt>
                <c:pt idx="4637">
                  <c:v>1.0840180682547E-3</c:v>
                </c:pt>
                <c:pt idx="4638">
                  <c:v>1.08355085797348E-3</c:v>
                </c:pt>
                <c:pt idx="4639">
                  <c:v>1.0830840198186001E-3</c:v>
                </c:pt>
                <c:pt idx="4640">
                  <c:v>1.0826175533880599E-3</c:v>
                </c:pt>
                <c:pt idx="4641">
                  <c:v>1.08215145828037E-3</c:v>
                </c:pt>
                <c:pt idx="4642">
                  <c:v>1.0816857340946299E-3</c:v>
                </c:pt>
                <c:pt idx="4643">
                  <c:v>1.0812203804304399E-3</c:v>
                </c:pt>
                <c:pt idx="4644">
                  <c:v>1.0807553968879601E-3</c:v>
                </c:pt>
                <c:pt idx="4645">
                  <c:v>1.0802907830678699E-3</c:v>
                </c:pt>
                <c:pt idx="4646">
                  <c:v>1.07982653857141E-3</c:v>
                </c:pt>
                <c:pt idx="4647">
                  <c:v>1.0793626630003399E-3</c:v>
                </c:pt>
                <c:pt idx="4648">
                  <c:v>1.07889915595695E-3</c:v>
                </c:pt>
                <c:pt idx="4649">
                  <c:v>1.07843601704409E-3</c:v>
                </c:pt>
                <c:pt idx="4650">
                  <c:v>1.07797324586511E-3</c:v>
                </c:pt>
                <c:pt idx="4651">
                  <c:v>1.07751084202392E-3</c:v>
                </c:pt>
                <c:pt idx="4652">
                  <c:v>1.0770488051249599E-3</c:v>
                </c:pt>
                <c:pt idx="4653">
                  <c:v>1.07658713477318E-3</c:v>
                </c:pt>
                <c:pt idx="4654">
                  <c:v>1.0761258305740701E-3</c:v>
                </c:pt>
                <c:pt idx="4655">
                  <c:v>1.0756648921336699E-3</c:v>
                </c:pt>
                <c:pt idx="4656">
                  <c:v>1.07520431905852E-3</c:v>
                </c:pt>
                <c:pt idx="4657">
                  <c:v>1.0747441109557E-3</c:v>
                </c:pt>
                <c:pt idx="4658">
                  <c:v>1.0742842674328101E-3</c:v>
                </c:pt>
                <c:pt idx="4659">
                  <c:v>1.07382478809799E-3</c:v>
                </c:pt>
                <c:pt idx="4660">
                  <c:v>1.0733656725599001E-3</c:v>
                </c:pt>
                <c:pt idx="4661">
                  <c:v>1.07290692042771E-3</c:v>
                </c:pt>
                <c:pt idx="4662">
                  <c:v>1.07244853131114E-3</c:v>
                </c:pt>
                <c:pt idx="4663">
                  <c:v>1.0719905048204E-3</c:v>
                </c:pt>
                <c:pt idx="4664">
                  <c:v>1.0715328405662501E-3</c:v>
                </c:pt>
                <c:pt idx="4665">
                  <c:v>1.0710755381599501E-3</c:v>
                </c:pt>
                <c:pt idx="4666">
                  <c:v>1.07061859721331E-3</c:v>
                </c:pt>
                <c:pt idx="4667">
                  <c:v>1.0701620173386201E-3</c:v>
                </c:pt>
                <c:pt idx="4668">
                  <c:v>1.0697057981487201E-3</c:v>
                </c:pt>
                <c:pt idx="4669">
                  <c:v>1.06924993925694E-3</c:v>
                </c:pt>
                <c:pt idx="4670">
                  <c:v>1.0687944402771701E-3</c:v>
                </c:pt>
                <c:pt idx="4671">
                  <c:v>1.06833930082376E-3</c:v>
                </c:pt>
                <c:pt idx="4672">
                  <c:v>1.06788452051162E-3</c:v>
                </c:pt>
                <c:pt idx="4673">
                  <c:v>1.06743009895615E-3</c:v>
                </c:pt>
                <c:pt idx="4674">
                  <c:v>1.06697603577329E-3</c:v>
                </c:pt>
                <c:pt idx="4675">
                  <c:v>1.06652233057945E-3</c:v>
                </c:pt>
                <c:pt idx="4676">
                  <c:v>1.0660689829915899E-3</c:v>
                </c:pt>
                <c:pt idx="4677">
                  <c:v>1.0656159926271699E-3</c:v>
                </c:pt>
                <c:pt idx="4678">
                  <c:v>1.0651633591041399E-3</c:v>
                </c:pt>
                <c:pt idx="4679">
                  <c:v>1.0647110820409999E-3</c:v>
                </c:pt>
                <c:pt idx="4680">
                  <c:v>1.0642591610567299E-3</c:v>
                </c:pt>
                <c:pt idx="4681">
                  <c:v>1.06380759577082E-3</c:v>
                </c:pt>
                <c:pt idx="4682">
                  <c:v>1.0633563858032701E-3</c:v>
                </c:pt>
                <c:pt idx="4683">
                  <c:v>1.0629055307745899E-3</c:v>
                </c:pt>
                <c:pt idx="4684">
                  <c:v>1.0624550303057899E-3</c:v>
                </c:pt>
                <c:pt idx="4685">
                  <c:v>1.06200488401839E-3</c:v>
                </c:pt>
                <c:pt idx="4686">
                  <c:v>1.0615550915344101E-3</c:v>
                </c:pt>
                <c:pt idx="4687">
                  <c:v>1.0611056524763799E-3</c:v>
                </c:pt>
                <c:pt idx="4688">
                  <c:v>1.06065656646732E-3</c:v>
                </c:pt>
                <c:pt idx="4689">
                  <c:v>1.06020783313076E-3</c:v>
                </c:pt>
                <c:pt idx="4690">
                  <c:v>1.05975945209073E-3</c:v>
                </c:pt>
                <c:pt idx="4691">
                  <c:v>1.0593114229717599E-3</c:v>
                </c:pt>
                <c:pt idx="4692">
                  <c:v>1.0588637453988799E-3</c:v>
                </c:pt>
                <c:pt idx="4693">
                  <c:v>1.0584164189976E-3</c:v>
                </c:pt>
                <c:pt idx="4694">
                  <c:v>1.0579694433939699E-3</c:v>
                </c:pt>
                <c:pt idx="4695">
                  <c:v>1.0575228182144901E-3</c:v>
                </c:pt>
                <c:pt idx="4696">
                  <c:v>1.0570765430861901E-3</c:v>
                </c:pt>
                <c:pt idx="4697">
                  <c:v>1.05663061763656E-3</c:v>
                </c:pt>
                <c:pt idx="4698">
                  <c:v>1.05618504149364E-3</c:v>
                </c:pt>
                <c:pt idx="4699">
                  <c:v>1.0557398142859E-3</c:v>
                </c:pt>
                <c:pt idx="4700">
                  <c:v>1.0552949356423401E-3</c:v>
                </c:pt>
                <c:pt idx="4701">
                  <c:v>1.0548504051924501E-3</c:v>
                </c:pt>
                <c:pt idx="4702">
                  <c:v>1.05440622256621E-3</c:v>
                </c:pt>
                <c:pt idx="4703">
                  <c:v>1.05396238739407E-3</c:v>
                </c:pt>
                <c:pt idx="4704">
                  <c:v>1.053518899307E-3</c:v>
                </c:pt>
                <c:pt idx="4705">
                  <c:v>1.0530757579364301E-3</c:v>
                </c:pt>
                <c:pt idx="4706">
                  <c:v>1.0526329629143201E-3</c:v>
                </c:pt>
                <c:pt idx="4707">
                  <c:v>1.0521905138730599E-3</c:v>
                </c:pt>
                <c:pt idx="4708">
                  <c:v>1.05174841044558E-3</c:v>
                </c:pt>
                <c:pt idx="4709">
                  <c:v>1.0513066522652599E-3</c:v>
                </c:pt>
                <c:pt idx="4710">
                  <c:v>1.05086523896598E-3</c:v>
                </c:pt>
                <c:pt idx="4711">
                  <c:v>1.0504241701821001E-3</c:v>
                </c:pt>
                <c:pt idx="4712">
                  <c:v>1.04998344554848E-3</c:v>
                </c:pt>
                <c:pt idx="4713">
                  <c:v>1.0495430647004299E-3</c:v>
                </c:pt>
                <c:pt idx="4714">
                  <c:v>1.04910302727378E-3</c:v>
                </c:pt>
                <c:pt idx="4715">
                  <c:v>1.0486633329048001E-3</c:v>
                </c:pt>
                <c:pt idx="4716">
                  <c:v>1.04822398123029E-3</c:v>
                </c:pt>
                <c:pt idx="4717">
                  <c:v>1.04778497188747E-3</c:v>
                </c:pt>
                <c:pt idx="4718">
                  <c:v>1.0473463045140999E-3</c:v>
                </c:pt>
                <c:pt idx="4719">
                  <c:v>1.04690797874837E-3</c:v>
                </c:pt>
                <c:pt idx="4720">
                  <c:v>1.0464699942289799E-3</c:v>
                </c:pt>
                <c:pt idx="4721">
                  <c:v>1.04603235059509E-3</c:v>
                </c:pt>
                <c:pt idx="4722">
                  <c:v>1.04559504748634E-3</c:v>
                </c:pt>
                <c:pt idx="4723">
                  <c:v>1.04515808454284E-3</c:v>
                </c:pt>
                <c:pt idx="4724">
                  <c:v>1.0447214614051901E-3</c:v>
                </c:pt>
                <c:pt idx="4725">
                  <c:v>1.04428517771445E-3</c:v>
                </c:pt>
                <c:pt idx="4726">
                  <c:v>1.0438492331121499E-3</c:v>
                </c:pt>
                <c:pt idx="4727">
                  <c:v>1.04341362724031E-3</c:v>
                </c:pt>
                <c:pt idx="4728">
                  <c:v>1.0429783597414E-3</c:v>
                </c:pt>
                <c:pt idx="4729">
                  <c:v>1.0425434302583701E-3</c:v>
                </c:pt>
                <c:pt idx="4730">
                  <c:v>1.0421088384346599E-3</c:v>
                </c:pt>
                <c:pt idx="4731">
                  <c:v>1.0416745839141399E-3</c:v>
                </c:pt>
                <c:pt idx="4732">
                  <c:v>1.0412406663411801E-3</c:v>
                </c:pt>
                <c:pt idx="4733">
                  <c:v>1.04080708536061E-3</c:v>
                </c:pt>
                <c:pt idx="4734">
                  <c:v>1.04037384061771E-3</c:v>
                </c:pt>
                <c:pt idx="4735">
                  <c:v>1.03994093175826E-3</c:v>
                </c:pt>
                <c:pt idx="4736">
                  <c:v>1.03950835842847E-3</c:v>
                </c:pt>
                <c:pt idx="4737">
                  <c:v>1.03907612027504E-3</c:v>
                </c:pt>
                <c:pt idx="4738">
                  <c:v>1.0386442169451301E-3</c:v>
                </c:pt>
                <c:pt idx="4739">
                  <c:v>1.03821264808634E-3</c:v>
                </c:pt>
                <c:pt idx="4740">
                  <c:v>1.03778141334678E-3</c:v>
                </c:pt>
                <c:pt idx="4741">
                  <c:v>1.03735051237497E-3</c:v>
                </c:pt>
                <c:pt idx="4742">
                  <c:v>1.0369199448199201E-3</c:v>
                </c:pt>
                <c:pt idx="4743">
                  <c:v>1.0364897103311099E-3</c:v>
                </c:pt>
                <c:pt idx="4744">
                  <c:v>1.03605980855845E-3</c:v>
                </c:pt>
                <c:pt idx="4745">
                  <c:v>1.0356302391523299E-3</c:v>
                </c:pt>
                <c:pt idx="4746">
                  <c:v>1.0352010017635901E-3</c:v>
                </c:pt>
                <c:pt idx="4747">
                  <c:v>1.0347720960435501E-3</c:v>
                </c:pt>
                <c:pt idx="4748">
                  <c:v>1.0343435216439399E-3</c:v>
                </c:pt>
                <c:pt idx="4749">
                  <c:v>1.0339152782169901E-3</c:v>
                </c:pt>
                <c:pt idx="4750">
                  <c:v>1.0334873654153701E-3</c:v>
                </c:pt>
                <c:pt idx="4751">
                  <c:v>1.0330597828922001E-3</c:v>
                </c:pt>
                <c:pt idx="4752">
                  <c:v>1.0326325303010599E-3</c:v>
                </c:pt>
                <c:pt idx="4753">
                  <c:v>1.03220560729599E-3</c:v>
                </c:pt>
                <c:pt idx="4754">
                  <c:v>1.03177901353147E-3</c:v>
                </c:pt>
                <c:pt idx="4755">
                  <c:v>1.0313527486624299E-3</c:v>
                </c:pt>
                <c:pt idx="4756">
                  <c:v>1.0309268123442699E-3</c:v>
                </c:pt>
                <c:pt idx="4757">
                  <c:v>1.03050120423282E-3</c:v>
                </c:pt>
                <c:pt idx="4758">
                  <c:v>1.03007592398438E-3</c:v>
                </c:pt>
                <c:pt idx="4759">
                  <c:v>1.0296509712556801E-3</c:v>
                </c:pt>
                <c:pt idx="4760">
                  <c:v>1.02922634570391E-3</c:v>
                </c:pt>
                <c:pt idx="4761">
                  <c:v>1.0288020469867E-3</c:v>
                </c:pt>
                <c:pt idx="4762">
                  <c:v>1.02837807476214E-3</c:v>
                </c:pt>
                <c:pt idx="4763">
                  <c:v>1.0279544286887501E-3</c:v>
                </c:pt>
                <c:pt idx="4764">
                  <c:v>1.02753110842552E-3</c:v>
                </c:pt>
                <c:pt idx="4765">
                  <c:v>1.0271081136318499E-3</c:v>
                </c:pt>
                <c:pt idx="4766">
                  <c:v>1.0266854439676099E-3</c:v>
                </c:pt>
                <c:pt idx="4767">
                  <c:v>1.0262630990931099E-3</c:v>
                </c:pt>
                <c:pt idx="4768">
                  <c:v>1.0258410786691001E-3</c:v>
                </c:pt>
                <c:pt idx="4769">
                  <c:v>1.02541938235677E-3</c:v>
                </c:pt>
                <c:pt idx="4770">
                  <c:v>1.0249980098177599E-3</c:v>
                </c:pt>
                <c:pt idx="4771">
                  <c:v>1.0245769607141401E-3</c:v>
                </c:pt>
                <c:pt idx="4772">
                  <c:v>1.02415623470842E-3</c:v>
                </c:pt>
                <c:pt idx="4773">
                  <c:v>1.0237358314635701E-3</c:v>
                </c:pt>
                <c:pt idx="4774">
                  <c:v>1.02331575064297E-3</c:v>
                </c:pt>
                <c:pt idx="4775">
                  <c:v>1.02289599191046E-3</c:v>
                </c:pt>
                <c:pt idx="4776">
                  <c:v>1.0224765549303101E-3</c:v>
                </c:pt>
                <c:pt idx="4777">
                  <c:v>1.02205743936722E-3</c:v>
                </c:pt>
                <c:pt idx="4778">
                  <c:v>1.0216386448863299E-3</c:v>
                </c:pt>
                <c:pt idx="4779">
                  <c:v>1.02122017115323E-3</c:v>
                </c:pt>
                <c:pt idx="4780">
                  <c:v>1.02080201783393E-3</c:v>
                </c:pt>
                <c:pt idx="4781">
                  <c:v>1.02038418459487E-3</c:v>
                </c:pt>
                <c:pt idx="4782">
                  <c:v>1.0199666711029299E-3</c:v>
                </c:pt>
                <c:pt idx="4783">
                  <c:v>1.01954947702543E-3</c:v>
                </c:pt>
                <c:pt idx="4784">
                  <c:v>1.0191326020301101E-3</c:v>
                </c:pt>
                <c:pt idx="4785">
                  <c:v>1.01871604578515E-3</c:v>
                </c:pt>
                <c:pt idx="4786">
                  <c:v>1.0182998079591599E-3</c:v>
                </c:pt>
                <c:pt idx="4787">
                  <c:v>1.01788388822117E-3</c:v>
                </c:pt>
                <c:pt idx="4788">
                  <c:v>1.01746828624066E-3</c:v>
                </c:pt>
                <c:pt idx="4789">
                  <c:v>1.0170530016875099E-3</c:v>
                </c:pt>
                <c:pt idx="4790">
                  <c:v>1.0166380342320599E-3</c:v>
                </c:pt>
                <c:pt idx="4791">
                  <c:v>1.01622338354505E-3</c:v>
                </c:pt>
                <c:pt idx="4792">
                  <c:v>1.01580904929766E-3</c:v>
                </c:pt>
                <c:pt idx="4793">
                  <c:v>1.0153950311614899E-3</c:v>
                </c:pt>
                <c:pt idx="4794">
                  <c:v>1.0149813288085801E-3</c:v>
                </c:pt>
                <c:pt idx="4795">
                  <c:v>1.0145679419113901E-3</c:v>
                </c:pt>
                <c:pt idx="4796">
                  <c:v>1.0141548701427801E-3</c:v>
                </c:pt>
                <c:pt idx="4797">
                  <c:v>1.0137421131760701E-3</c:v>
                </c:pt>
                <c:pt idx="4798">
                  <c:v>1.0133296706849801E-3</c:v>
                </c:pt>
                <c:pt idx="4799">
                  <c:v>1.0129175423436499E-3</c:v>
                </c:pt>
                <c:pt idx="4800">
                  <c:v>1.01250572782666E-3</c:v>
                </c:pt>
                <c:pt idx="4801">
                  <c:v>1.01209422680899E-3</c:v>
                </c:pt>
                <c:pt idx="4802">
                  <c:v>1.01168303896606E-3</c:v>
                </c:pt>
                <c:pt idx="4803">
                  <c:v>1.01127216397369E-3</c:v>
                </c:pt>
                <c:pt idx="4804">
                  <c:v>1.01086160150814E-3</c:v>
                </c:pt>
                <c:pt idx="4805">
                  <c:v>1.0104513512460701E-3</c:v>
                </c:pt>
                <c:pt idx="4806">
                  <c:v>1.0100414128645699E-3</c:v>
                </c:pt>
                <c:pt idx="4807">
                  <c:v>1.0096317860411399E-3</c:v>
                </c:pt>
                <c:pt idx="4808">
                  <c:v>1.0092224704537E-3</c:v>
                </c:pt>
                <c:pt idx="4809">
                  <c:v>1.00881346578057E-3</c:v>
                </c:pt>
                <c:pt idx="4810">
                  <c:v>1.00840477170052E-3</c:v>
                </c:pt>
                <c:pt idx="4811">
                  <c:v>1.0079963878927101E-3</c:v>
                </c:pt>
                <c:pt idx="4812">
                  <c:v>1.0075883140367101E-3</c:v>
                </c:pt>
                <c:pt idx="4813">
                  <c:v>1.0071805498125101E-3</c:v>
                </c:pt>
                <c:pt idx="4814">
                  <c:v>1.00677309490052E-3</c:v>
                </c:pt>
                <c:pt idx="4815">
                  <c:v>1.00636594898156E-3</c:v>
                </c:pt>
                <c:pt idx="4816">
                  <c:v>1.0059591117368399E-3</c:v>
                </c:pt>
                <c:pt idx="4817">
                  <c:v>1.0055525828480099E-3</c:v>
                </c:pt>
                <c:pt idx="4818">
                  <c:v>1.00514636199711E-3</c:v>
                </c:pt>
                <c:pt idx="4819">
                  <c:v>1.00474044886661E-3</c:v>
                </c:pt>
                <c:pt idx="4820">
                  <c:v>1.0043348431393599E-3</c:v>
                </c:pt>
                <c:pt idx="4821">
                  <c:v>1.0039295444986499E-3</c:v>
                </c:pt>
                <c:pt idx="4822">
                  <c:v>1.0035245526281501E-3</c:v>
                </c:pt>
                <c:pt idx="4823">
                  <c:v>1.0031198672119501E-3</c:v>
                </c:pt>
                <c:pt idx="4824">
                  <c:v>1.0027154879345399E-3</c:v>
                </c:pt>
                <c:pt idx="4825">
                  <c:v>1.00231141448083E-3</c:v>
                </c:pt>
                <c:pt idx="4826">
                  <c:v>1.00190764653612E-3</c:v>
                </c:pt>
                <c:pt idx="4827">
                  <c:v>1.0015041837861201E-3</c:v>
                </c:pt>
                <c:pt idx="4828">
                  <c:v>1.0011010259169499E-3</c:v>
                </c:pt>
                <c:pt idx="4829">
                  <c:v>1.0006981726151201E-3</c:v>
                </c:pt>
                <c:pt idx="4830">
                  <c:v>1.00029562356755E-3</c:v>
                </c:pt>
                <c:pt idx="4831">
                  <c:v>9.9989337846155503E-4</c:v>
                </c:pt>
                <c:pt idx="4832">
                  <c:v>9.99491436984869E-4</c:v>
                </c:pt>
                <c:pt idx="4833">
                  <c:v>9.9908979882560992E-4</c:v>
                </c:pt>
                <c:pt idx="4834">
                  <c:v>9.9868846367230191E-4</c:v>
                </c:pt>
                <c:pt idx="4835">
                  <c:v>9.9828743121386804E-4</c:v>
                </c:pt>
                <c:pt idx="4836">
                  <c:v>9.9788670113962891E-4</c:v>
                </c:pt>
                <c:pt idx="4837">
                  <c:v>9.9748627313930795E-4</c:v>
                </c:pt>
                <c:pt idx="4838">
                  <c:v>9.9708614690301894E-4</c:v>
                </c:pt>
                <c:pt idx="4839">
                  <c:v>9.9668632212127897E-4</c:v>
                </c:pt>
                <c:pt idx="4840">
                  <c:v>9.9628679848499891E-4</c:v>
                </c:pt>
                <c:pt idx="4841">
                  <c:v>9.9588757568548495E-4</c:v>
                </c:pt>
                <c:pt idx="4842">
                  <c:v>9.9548865341444093E-4</c:v>
                </c:pt>
                <c:pt idx="4843">
                  <c:v>9.9509003136396407E-4</c:v>
                </c:pt>
                <c:pt idx="4844">
                  <c:v>9.9469170922654405E-4</c:v>
                </c:pt>
                <c:pt idx="4845">
                  <c:v>9.9429368669506609E-4</c:v>
                </c:pt>
                <c:pt idx="4846">
                  <c:v>9.93895963462807E-4</c:v>
                </c:pt>
                <c:pt idx="4847">
                  <c:v>9.9349853922343695E-4</c:v>
                </c:pt>
                <c:pt idx="4848">
                  <c:v>9.9310141367101794E-4</c:v>
                </c:pt>
                <c:pt idx="4849">
                  <c:v>9.9270458650000098E-4</c:v>
                </c:pt>
                <c:pt idx="4850">
                  <c:v>9.9230805740522891E-4</c:v>
                </c:pt>
                <c:pt idx="4851">
                  <c:v>9.919118260819349E-4</c:v>
                </c:pt>
                <c:pt idx="4852">
                  <c:v>9.9151589222574109E-4</c:v>
                </c:pt>
                <c:pt idx="4853">
                  <c:v>9.911202555326589E-4</c:v>
                </c:pt>
                <c:pt idx="4854">
                  <c:v>9.9072491569908395E-4</c:v>
                </c:pt>
                <c:pt idx="4855">
                  <c:v>9.9032987242180502E-4</c:v>
                </c:pt>
                <c:pt idx="4856">
                  <c:v>9.899351253979951E-4</c:v>
                </c:pt>
                <c:pt idx="4857">
                  <c:v>9.895406743252119E-4</c:v>
                </c:pt>
                <c:pt idx="4858">
                  <c:v>9.8914651890140209E-4</c:v>
                </c:pt>
                <c:pt idx="4859">
                  <c:v>9.8875265882489511E-4</c:v>
                </c:pt>
                <c:pt idx="4860">
                  <c:v>9.883590937944059E-4</c:v>
                </c:pt>
                <c:pt idx="4861">
                  <c:v>9.8796582350903195E-4</c:v>
                </c:pt>
                <c:pt idx="4862">
                  <c:v>9.87572847668258E-4</c:v>
                </c:pt>
                <c:pt idx="4863">
                  <c:v>9.8718016597194804E-4</c:v>
                </c:pt>
                <c:pt idx="4864">
                  <c:v>9.8678777812034792E-4</c:v>
                </c:pt>
                <c:pt idx="4865">
                  <c:v>9.8639568381408797E-4</c:v>
                </c:pt>
                <c:pt idx="4866">
                  <c:v>9.860038827541771E-4</c:v>
                </c:pt>
                <c:pt idx="4867">
                  <c:v>9.85612374642005E-4</c:v>
                </c:pt>
                <c:pt idx="4868">
                  <c:v>9.8522115917934407E-4</c:v>
                </c:pt>
                <c:pt idx="4869">
                  <c:v>9.8483023606834295E-4</c:v>
                </c:pt>
                <c:pt idx="4870">
                  <c:v>9.8443960501152995E-4</c:v>
                </c:pt>
                <c:pt idx="4871">
                  <c:v>9.8404926571181005E-4</c:v>
                </c:pt>
                <c:pt idx="4872">
                  <c:v>9.8365921787247203E-4</c:v>
                </c:pt>
                <c:pt idx="4873">
                  <c:v>9.8326946119717002E-4</c:v>
                </c:pt>
                <c:pt idx="4874">
                  <c:v>9.8287999538994807E-4</c:v>
                </c:pt>
                <c:pt idx="4875">
                  <c:v>9.8249082015521602E-4</c:v>
                </c:pt>
                <c:pt idx="4876">
                  <c:v>9.8210193519776491E-4</c:v>
                </c:pt>
                <c:pt idx="4877">
                  <c:v>9.8171334022275594E-4</c:v>
                </c:pt>
                <c:pt idx="4878">
                  <c:v>9.8132503493573E-4</c:v>
                </c:pt>
                <c:pt idx="4879">
                  <c:v>9.8093701904259593E-4</c:v>
                </c:pt>
                <c:pt idx="4880">
                  <c:v>9.8054929224964098E-4</c:v>
                </c:pt>
                <c:pt idx="4881">
                  <c:v>9.8016185426351801E-4</c:v>
                </c:pt>
                <c:pt idx="4882">
                  <c:v>9.7977470479125995E-4</c:v>
                </c:pt>
                <c:pt idx="4883">
                  <c:v>9.7938784354026495E-4</c:v>
                </c:pt>
                <c:pt idx="4884">
                  <c:v>9.7900127021830494E-4</c:v>
                </c:pt>
                <c:pt idx="4885">
                  <c:v>9.7861498453352203E-4</c:v>
                </c:pt>
                <c:pt idx="4886">
                  <c:v>9.7822898619442499E-4</c:v>
                </c:pt>
                <c:pt idx="4887">
                  <c:v>9.77843274909896E-4</c:v>
                </c:pt>
                <c:pt idx="4888">
                  <c:v>9.77457850389185E-4</c:v>
                </c:pt>
                <c:pt idx="4889">
                  <c:v>9.77072712341906E-4</c:v>
                </c:pt>
                <c:pt idx="4890">
                  <c:v>9.7668786047804402E-4</c:v>
                </c:pt>
                <c:pt idx="4891">
                  <c:v>9.7630329450795002E-4</c:v>
                </c:pt>
                <c:pt idx="4892">
                  <c:v>9.7591901414234301E-4</c:v>
                </c:pt>
                <c:pt idx="4893">
                  <c:v>9.75535019092306E-4</c:v>
                </c:pt>
                <c:pt idx="4894">
                  <c:v>9.7515130906928704E-4</c:v>
                </c:pt>
                <c:pt idx="4895">
                  <c:v>9.74767883785099E-4</c:v>
                </c:pt>
                <c:pt idx="4896">
                  <c:v>9.7438474295192005E-4</c:v>
                </c:pt>
                <c:pt idx="4897">
                  <c:v>9.7400188628229099E-4</c:v>
                </c:pt>
                <c:pt idx="4898">
                  <c:v>9.7361931348911499E-4</c:v>
                </c:pt>
                <c:pt idx="4899">
                  <c:v>9.7323702428566002E-4</c:v>
                </c:pt>
                <c:pt idx="4900">
                  <c:v>9.7285501838555502E-4</c:v>
                </c:pt>
                <c:pt idx="4901">
                  <c:v>9.7247329550278897E-4</c:v>
                </c:pt>
                <c:pt idx="4902">
                  <c:v>9.7209185535171395E-4</c:v>
                </c:pt>
                <c:pt idx="4903">
                  <c:v>9.7171069764703897E-4</c:v>
                </c:pt>
                <c:pt idx="4904">
                  <c:v>9.7132982210383699E-4</c:v>
                </c:pt>
                <c:pt idx="4905">
                  <c:v>9.7094922843753801E-4</c:v>
                </c:pt>
                <c:pt idx="4906">
                  <c:v>9.7056891636393004E-4</c:v>
                </c:pt>
                <c:pt idx="4907">
                  <c:v>9.7018888559916104E-4</c:v>
                </c:pt>
                <c:pt idx="4908">
                  <c:v>9.6980913585973598E-4</c:v>
                </c:pt>
                <c:pt idx="4909">
                  <c:v>9.69429666862516E-4</c:v>
                </c:pt>
                <c:pt idx="4910">
                  <c:v>9.6905047832471897E-4</c:v>
                </c:pt>
                <c:pt idx="4911">
                  <c:v>9.6867156996392105E-4</c:v>
                </c:pt>
                <c:pt idx="4912">
                  <c:v>9.6829294149805198E-4</c:v>
                </c:pt>
                <c:pt idx="4913">
                  <c:v>9.6791459264539397E-4</c:v>
                </c:pt>
                <c:pt idx="4914">
                  <c:v>9.6753652312459102E-4</c:v>
                </c:pt>
                <c:pt idx="4915">
                  <c:v>9.6715873265463301E-4</c:v>
                </c:pt>
                <c:pt idx="4916">
                  <c:v>9.6678122095486703E-4</c:v>
                </c:pt>
                <c:pt idx="4917">
                  <c:v>9.6640398774499204E-4</c:v>
                </c:pt>
                <c:pt idx="4918">
                  <c:v>9.6602703274506095E-4</c:v>
                </c:pt>
                <c:pt idx="4919">
                  <c:v>9.65650355675477E-4</c:v>
                </c:pt>
                <c:pt idx="4920">
                  <c:v>9.6527395625699503E-4</c:v>
                </c:pt>
                <c:pt idx="4921">
                  <c:v>9.6489783421071997E-4</c:v>
                </c:pt>
                <c:pt idx="4922">
                  <c:v>9.6452198925810705E-4</c:v>
                </c:pt>
                <c:pt idx="4923">
                  <c:v>9.6414642112096301E-4</c:v>
                </c:pt>
                <c:pt idx="4924">
                  <c:v>9.6377112952144098E-4</c:v>
                </c:pt>
                <c:pt idx="4925">
                  <c:v>9.6339611418204505E-4</c:v>
                </c:pt>
                <c:pt idx="4926">
                  <c:v>9.6302137482562604E-4</c:v>
                </c:pt>
                <c:pt idx="4927">
                  <c:v>9.6264691117538205E-4</c:v>
                </c:pt>
                <c:pt idx="4928">
                  <c:v>9.6227272295485897E-4</c:v>
                </c:pt>
                <c:pt idx="4929">
                  <c:v>9.6189880988795204E-4</c:v>
                </c:pt>
                <c:pt idx="4930">
                  <c:v>9.6152517169889498E-4</c:v>
                </c:pt>
                <c:pt idx="4931">
                  <c:v>9.6115180811227495E-4</c:v>
                </c:pt>
                <c:pt idx="4932">
                  <c:v>9.6077871885301999E-4</c:v>
                </c:pt>
                <c:pt idx="4933">
                  <c:v>9.6040590364640402E-4</c:v>
                </c:pt>
                <c:pt idx="4934">
                  <c:v>9.6003336221804397E-4</c:v>
                </c:pt>
                <c:pt idx="4935">
                  <c:v>9.5966109429390103E-4</c:v>
                </c:pt>
                <c:pt idx="4936">
                  <c:v>9.59289099600278E-4</c:v>
                </c:pt>
                <c:pt idx="4937">
                  <c:v>9.5891737786382302E-4</c:v>
                </c:pt>
                <c:pt idx="4938">
                  <c:v>9.5854592881152096E-4</c:v>
                </c:pt>
                <c:pt idx="4939">
                  <c:v>9.5817475217070398E-4</c:v>
                </c:pt>
                <c:pt idx="4940">
                  <c:v>9.5780384766904196E-4</c:v>
                </c:pt>
                <c:pt idx="4941">
                  <c:v>9.5743321503454599E-4</c:v>
                </c:pt>
                <c:pt idx="4942">
                  <c:v>9.5706285399556595E-4</c:v>
                </c:pt>
                <c:pt idx="4943">
                  <c:v>9.5669276428079195E-4</c:v>
                </c:pt>
                <c:pt idx="4944">
                  <c:v>9.5632294561925305E-4</c:v>
                </c:pt>
                <c:pt idx="4945">
                  <c:v>9.55953397740316E-4</c:v>
                </c:pt>
                <c:pt idx="4946">
                  <c:v>9.55584120373688E-4</c:v>
                </c:pt>
                <c:pt idx="4947">
                  <c:v>9.5521511324940804E-4</c:v>
                </c:pt>
                <c:pt idx="4948">
                  <c:v>9.5484637609785997E-4</c:v>
                </c:pt>
                <c:pt idx="4949">
                  <c:v>9.5447790864975496E-4</c:v>
                </c:pt>
                <c:pt idx="4950">
                  <c:v>9.5410971063614799E-4</c:v>
                </c:pt>
                <c:pt idx="4951">
                  <c:v>9.5374178178842298E-4</c:v>
                </c:pt>
                <c:pt idx="4952">
                  <c:v>9.5337412183830496E-4</c:v>
                </c:pt>
                <c:pt idx="4953">
                  <c:v>9.5300673051784896E-4</c:v>
                </c:pt>
                <c:pt idx="4954">
                  <c:v>9.5263960755944299E-4</c:v>
                </c:pt>
                <c:pt idx="4955">
                  <c:v>9.5227275269581203E-4</c:v>
                </c:pt>
                <c:pt idx="4956">
                  <c:v>9.5190616566001303E-4</c:v>
                </c:pt>
                <c:pt idx="4957">
                  <c:v>9.5153984618543297E-4</c:v>
                </c:pt>
                <c:pt idx="4958">
                  <c:v>9.5117379400579301E-4</c:v>
                </c:pt>
                <c:pt idx="4959">
                  <c:v>9.5080800885514495E-4</c:v>
                </c:pt>
                <c:pt idx="4960">
                  <c:v>9.5044249046787196E-4</c:v>
                </c:pt>
                <c:pt idx="4961">
                  <c:v>9.5007723857868601E-4</c:v>
                </c:pt>
                <c:pt idx="4962">
                  <c:v>9.4971225292263197E-4</c:v>
                </c:pt>
                <c:pt idx="4963">
                  <c:v>9.49347533235081E-4</c:v>
                </c:pt>
                <c:pt idx="4964">
                  <c:v>9.48983079251734E-4</c:v>
                </c:pt>
                <c:pt idx="4965">
                  <c:v>9.4861889070862299E-4</c:v>
                </c:pt>
                <c:pt idx="4966">
                  <c:v>9.4825496734210501E-4</c:v>
                </c:pt>
                <c:pt idx="4967">
                  <c:v>9.47891308888864E-4</c:v>
                </c:pt>
                <c:pt idx="4968">
                  <c:v>9.4752791508591404E-4</c:v>
                </c:pt>
                <c:pt idx="4969">
                  <c:v>9.4716478567059305E-4</c:v>
                </c:pt>
                <c:pt idx="4970">
                  <c:v>9.4680192038056402E-4</c:v>
                </c:pt>
                <c:pt idx="4971">
                  <c:v>9.46439318953822E-4</c:v>
                </c:pt>
                <c:pt idx="4972">
                  <c:v>9.4607698112867897E-4</c:v>
                </c:pt>
                <c:pt idx="4973">
                  <c:v>9.4571490664377498E-4</c:v>
                </c:pt>
                <c:pt idx="4974">
                  <c:v>9.4535309523807504E-4</c:v>
                </c:pt>
                <c:pt idx="4975">
                  <c:v>9.4499154665086699E-4</c:v>
                </c:pt>
                <c:pt idx="4976">
                  <c:v>9.4463026062176203E-4</c:v>
                </c:pt>
                <c:pt idx="4977">
                  <c:v>9.4426923689069203E-4</c:v>
                </c:pt>
                <c:pt idx="4978">
                  <c:v>9.4390847519791403E-4</c:v>
                </c:pt>
                <c:pt idx="4979">
                  <c:v>9.4354797528400599E-4</c:v>
                </c:pt>
                <c:pt idx="4980">
                  <c:v>9.4318773688986603E-4</c:v>
                </c:pt>
                <c:pt idx="4981">
                  <c:v>9.4282775975671298E-4</c:v>
                </c:pt>
                <c:pt idx="4982">
                  <c:v>9.42468043626088E-4</c:v>
                </c:pt>
                <c:pt idx="4983">
                  <c:v>9.4210858823984799E-4</c:v>
                </c:pt>
                <c:pt idx="4984">
                  <c:v>9.4174939334017399E-4</c:v>
                </c:pt>
                <c:pt idx="4985">
                  <c:v>9.4139045866956398E-4</c:v>
                </c:pt>
                <c:pt idx="4986">
                  <c:v>9.4103178397083296E-4</c:v>
                </c:pt>
                <c:pt idx="4987">
                  <c:v>9.40673368987115E-4</c:v>
                </c:pt>
                <c:pt idx="4988">
                  <c:v>9.4031521346186304E-4</c:v>
                </c:pt>
                <c:pt idx="4989">
                  <c:v>9.3995731713884399E-4</c:v>
                </c:pt>
                <c:pt idx="4990">
                  <c:v>9.3959967976214301E-4</c:v>
                </c:pt>
                <c:pt idx="4991">
                  <c:v>9.3924230107616299E-4</c:v>
                </c:pt>
                <c:pt idx="4992">
                  <c:v>9.38885180825619E-4</c:v>
                </c:pt>
                <c:pt idx="4993">
                  <c:v>9.3852831875554095E-4</c:v>
                </c:pt>
                <c:pt idx="4994">
                  <c:v>9.3817171461127999E-4</c:v>
                </c:pt>
                <c:pt idx="4995">
                  <c:v>9.3781536813849402E-4</c:v>
                </c:pt>
                <c:pt idx="4996">
                  <c:v>9.3745927908315803E-4</c:v>
                </c:pt>
                <c:pt idx="4997">
                  <c:v>9.3710344719156004E-4</c:v>
                </c:pt>
                <c:pt idx="4998">
                  <c:v>9.3674787221029903E-4</c:v>
                </c:pt>
                <c:pt idx="4999">
                  <c:v>9.3639255388629E-4</c:v>
                </c:pt>
                <c:pt idx="5000">
                  <c:v>9.3603749196675599E-4</c:v>
                </c:pt>
                <c:pt idx="5001">
                  <c:v>9.3568268619923498E-4</c:v>
                </c:pt>
                <c:pt idx="5002">
                  <c:v>9.3532813633157301E-4</c:v>
                </c:pt>
                <c:pt idx="5003">
                  <c:v>9.3497384211192801E-4</c:v>
                </c:pt>
                <c:pt idx="5004">
                  <c:v>9.3461980328876702E-4</c:v>
                </c:pt>
                <c:pt idx="5005">
                  <c:v>9.3426601961086903E-4</c:v>
                </c:pt>
                <c:pt idx="5006">
                  <c:v>9.3391249082731896E-4</c:v>
                </c:pt>
                <c:pt idx="5007">
                  <c:v>9.33559216687514E-4</c:v>
                </c:pt>
                <c:pt idx="5008">
                  <c:v>9.3320619694115502E-4</c:v>
                </c:pt>
                <c:pt idx="5009">
                  <c:v>9.32853431338256E-4</c:v>
                </c:pt>
                <c:pt idx="5010">
                  <c:v>9.3250091962913397E-4</c:v>
                </c:pt>
                <c:pt idx="5011">
                  <c:v>9.3214866156441495E-4</c:v>
                </c:pt>
                <c:pt idx="5012">
                  <c:v>9.31796656895032E-4</c:v>
                </c:pt>
                <c:pt idx="5013">
                  <c:v>9.3144490537222199E-4</c:v>
                </c:pt>
                <c:pt idx="5014">
                  <c:v>9.3109340674752804E-4</c:v>
                </c:pt>
                <c:pt idx="5015">
                  <c:v>9.3074216077279896E-4</c:v>
                </c:pt>
                <c:pt idx="5016">
                  <c:v>9.3039116720019003E-4</c:v>
                </c:pt>
                <c:pt idx="5017">
                  <c:v>9.3004042578215599E-4</c:v>
                </c:pt>
                <c:pt idx="5018">
                  <c:v>9.2968993627146003E-4</c:v>
                </c:pt>
                <c:pt idx="5019">
                  <c:v>9.2933969842116503E-4</c:v>
                </c:pt>
                <c:pt idx="5020">
                  <c:v>9.2898971198464102E-4</c:v>
                </c:pt>
                <c:pt idx="5021">
                  <c:v>9.2863997671555499E-4</c:v>
                </c:pt>
                <c:pt idx="5022">
                  <c:v>9.2829049236788097E-4</c:v>
                </c:pt>
                <c:pt idx="5023">
                  <c:v>9.2794125869589202E-4</c:v>
                </c:pt>
                <c:pt idx="5024">
                  <c:v>9.2759227545416195E-4</c:v>
                </c:pt>
                <c:pt idx="5025">
                  <c:v>9.27243542397566E-4</c:v>
                </c:pt>
                <c:pt idx="5026">
                  <c:v>9.2689505928128003E-4</c:v>
                </c:pt>
                <c:pt idx="5027">
                  <c:v>9.2654682586077895E-4</c:v>
                </c:pt>
                <c:pt idx="5028">
                  <c:v>9.2619884189183699E-4</c:v>
                </c:pt>
                <c:pt idx="5029">
                  <c:v>9.2585110713052905E-4</c:v>
                </c:pt>
                <c:pt idx="5030">
                  <c:v>9.2550362133322602E-4</c:v>
                </c:pt>
                <c:pt idx="5031">
                  <c:v>9.2515638425659703E-4</c:v>
                </c:pt>
                <c:pt idx="5032">
                  <c:v>9.2480939565761102E-4</c:v>
                </c:pt>
                <c:pt idx="5033">
                  <c:v>9.24462655293533E-4</c:v>
                </c:pt>
                <c:pt idx="5034">
                  <c:v>9.2411616292192302E-4</c:v>
                </c:pt>
                <c:pt idx="5035">
                  <c:v>9.2376991830063796E-4</c:v>
                </c:pt>
                <c:pt idx="5036">
                  <c:v>9.2342392118783601E-4</c:v>
                </c:pt>
                <c:pt idx="5037">
                  <c:v>9.23078171341963E-4</c:v>
                </c:pt>
                <c:pt idx="5038">
                  <c:v>9.2273266852176204E-4</c:v>
                </c:pt>
                <c:pt idx="5039">
                  <c:v>9.2238741248627397E-4</c:v>
                </c:pt>
                <c:pt idx="5040">
                  <c:v>9.2204240299483095E-4</c:v>
                </c:pt>
                <c:pt idx="5041">
                  <c:v>9.2169763980705897E-4</c:v>
                </c:pt>
                <c:pt idx="5042">
                  <c:v>9.2135312268287902E-4</c:v>
                </c:pt>
                <c:pt idx="5043">
                  <c:v>9.21008851382502E-4</c:v>
                </c:pt>
                <c:pt idx="5044">
                  <c:v>9.2066482566643504E-4</c:v>
                </c:pt>
                <c:pt idx="5045">
                  <c:v>9.2032104529547396E-4</c:v>
                </c:pt>
                <c:pt idx="5046">
                  <c:v>9.1997751003070896E-4</c:v>
                </c:pt>
                <c:pt idx="5047">
                  <c:v>9.1963421963351798E-4</c:v>
                </c:pt>
                <c:pt idx="5048">
                  <c:v>9.1929117386557399E-4</c:v>
                </c:pt>
                <c:pt idx="5049">
                  <c:v>9.1894837248883605E-4</c:v>
                </c:pt>
                <c:pt idx="5050">
                  <c:v>9.1860581526555501E-4</c:v>
                </c:pt>
                <c:pt idx="5051">
                  <c:v>9.1826350195827302E-4</c:v>
                </c:pt>
                <c:pt idx="5052">
                  <c:v>9.1792143232981803E-4</c:v>
                </c:pt>
                <c:pt idx="5053">
                  <c:v>9.1757960614330901E-4</c:v>
                </c:pt>
                <c:pt idx="5054">
                  <c:v>9.1723802316214995E-4</c:v>
                </c:pt>
                <c:pt idx="5055">
                  <c:v>9.16896683150038E-4</c:v>
                </c:pt>
                <c:pt idx="5056">
                  <c:v>9.1655558587095298E-4</c:v>
                </c:pt>
                <c:pt idx="5057">
                  <c:v>9.1621473108916495E-4</c:v>
                </c:pt>
                <c:pt idx="5058">
                  <c:v>9.1587411856922595E-4</c:v>
                </c:pt>
                <c:pt idx="5059">
                  <c:v>9.1553374807597904E-4</c:v>
                </c:pt>
                <c:pt idx="5060">
                  <c:v>9.1519361937455004E-4</c:v>
                </c:pt>
                <c:pt idx="5061">
                  <c:v>9.1485373223035304E-4</c:v>
                </c:pt>
                <c:pt idx="5062">
                  <c:v>9.1451408640908199E-4</c:v>
                </c:pt>
                <c:pt idx="5063">
                  <c:v>9.1417468167672095E-4</c:v>
                </c:pt>
                <c:pt idx="5064">
                  <c:v>9.1383551779953295E-4</c:v>
                </c:pt>
                <c:pt idx="5065">
                  <c:v>9.1349659454406998E-4</c:v>
                </c:pt>
                <c:pt idx="5066">
                  <c:v>9.1315791167716296E-4</c:v>
                </c:pt>
                <c:pt idx="5067">
                  <c:v>9.1281946896592701E-4</c:v>
                </c:pt>
                <c:pt idx="5068">
                  <c:v>9.1248126617775999E-4</c:v>
                </c:pt>
                <c:pt idx="5069">
                  <c:v>9.1214330308034199E-4</c:v>
                </c:pt>
                <c:pt idx="5070">
                  <c:v>9.1180557944163401E-4</c:v>
                </c:pt>
                <c:pt idx="5071">
                  <c:v>9.1146809502987798E-4</c:v>
                </c:pt>
                <c:pt idx="5072">
                  <c:v>9.11130849613599E-4</c:v>
                </c:pt>
                <c:pt idx="5073">
                  <c:v>9.10793842961598E-4</c:v>
                </c:pt>
                <c:pt idx="5074">
                  <c:v>9.1045707484296195E-4</c:v>
                </c:pt>
                <c:pt idx="5075">
                  <c:v>9.1012054502705002E-4</c:v>
                </c:pt>
                <c:pt idx="5076">
                  <c:v>9.0978425328350698E-4</c:v>
                </c:pt>
                <c:pt idx="5077">
                  <c:v>9.0944819938225396E-4</c:v>
                </c:pt>
                <c:pt idx="5078">
                  <c:v>9.0911238309349096E-4</c:v>
                </c:pt>
                <c:pt idx="5079">
                  <c:v>9.08776804187694E-4</c:v>
                </c:pt>
                <c:pt idx="5080">
                  <c:v>9.0844146243561905E-4</c:v>
                </c:pt>
                <c:pt idx="5081">
                  <c:v>9.08106357608298E-4</c:v>
                </c:pt>
                <c:pt idx="5082">
                  <c:v>9.0777148947703999E-4</c:v>
                </c:pt>
                <c:pt idx="5083">
                  <c:v>9.0743685781342898E-4</c:v>
                </c:pt>
                <c:pt idx="5084">
                  <c:v>9.0710246238932899E-4</c:v>
                </c:pt>
                <c:pt idx="5085">
                  <c:v>9.06768302976875E-4</c:v>
                </c:pt>
                <c:pt idx="5086">
                  <c:v>9.0643437934847897E-4</c:v>
                </c:pt>
                <c:pt idx="5087">
                  <c:v>9.0610069127682795E-4</c:v>
                </c:pt>
                <c:pt idx="5088">
                  <c:v>9.0576723853488404E-4</c:v>
                </c:pt>
                <c:pt idx="5089">
                  <c:v>9.0543402089587996E-4</c:v>
                </c:pt>
                <c:pt idx="5090">
                  <c:v>9.0510103813332696E-4</c:v>
                </c:pt>
                <c:pt idx="5091">
                  <c:v>9.0476829002100701E-4</c:v>
                </c:pt>
                <c:pt idx="5092">
                  <c:v>9.0443577633297098E-4</c:v>
                </c:pt>
                <c:pt idx="5093">
                  <c:v>9.0410349684355096E-4</c:v>
                </c:pt>
                <c:pt idx="5094">
                  <c:v>9.0377145132734403E-4</c:v>
                </c:pt>
                <c:pt idx="5095">
                  <c:v>9.0343963955921897E-4</c:v>
                </c:pt>
                <c:pt idx="5096">
                  <c:v>9.0310806131432104E-4</c:v>
                </c:pt>
                <c:pt idx="5097">
                  <c:v>9.0277671636806197E-4</c:v>
                </c:pt>
                <c:pt idx="5098">
                  <c:v>9.0244560449612404E-4</c:v>
                </c:pt>
                <c:pt idx="5099">
                  <c:v>9.0211472547445902E-4</c:v>
                </c:pt>
                <c:pt idx="5100">
                  <c:v>9.0178407907929605E-4</c:v>
                </c:pt>
                <c:pt idx="5101">
                  <c:v>9.0145366508712001E-4</c:v>
                </c:pt>
                <c:pt idx="5102">
                  <c:v>9.0112348327469596E-4</c:v>
                </c:pt>
                <c:pt idx="5103">
                  <c:v>9.0079353341905404E-4</c:v>
                </c:pt>
                <c:pt idx="5104">
                  <c:v>9.0046381529749098E-4</c:v>
                </c:pt>
                <c:pt idx="5105">
                  <c:v>9.0013432868757295E-4</c:v>
                </c:pt>
                <c:pt idx="5106">
                  <c:v>8.99805073367131E-4</c:v>
                </c:pt>
                <c:pt idx="5107">
                  <c:v>8.9947604911426698E-4</c:v>
                </c:pt>
                <c:pt idx="5108">
                  <c:v>8.99147255707347E-4</c:v>
                </c:pt>
                <c:pt idx="5109">
                  <c:v>8.9881869292500396E-4</c:v>
                </c:pt>
                <c:pt idx="5110">
                  <c:v>8.9849036054613597E-4</c:v>
                </c:pt>
                <c:pt idx="5111">
                  <c:v>8.9816225834990699E-4</c:v>
                </c:pt>
                <c:pt idx="5112">
                  <c:v>8.9783438611574595E-4</c:v>
                </c:pt>
                <c:pt idx="5113">
                  <c:v>8.9750674362334601E-4</c:v>
                </c:pt>
                <c:pt idx="5114">
                  <c:v>8.9717933065266704E-4</c:v>
                </c:pt>
                <c:pt idx="5115">
                  <c:v>8.9685214698392998E-4</c:v>
                </c:pt>
                <c:pt idx="5116">
                  <c:v>8.9652519239761998E-4</c:v>
                </c:pt>
                <c:pt idx="5117">
                  <c:v>8.9619846667448602E-4</c:v>
                </c:pt>
                <c:pt idx="5118">
                  <c:v>8.9587196959554005E-4</c:v>
                </c:pt>
                <c:pt idx="5119">
                  <c:v>8.95545700942056E-4</c:v>
                </c:pt>
                <c:pt idx="5120">
                  <c:v>8.9521966049556801E-4</c:v>
                </c:pt>
                <c:pt idx="5121">
                  <c:v>8.9489384803787605E-4</c:v>
                </c:pt>
                <c:pt idx="5122">
                  <c:v>8.9456826335103704E-4</c:v>
                </c:pt>
                <c:pt idx="5123">
                  <c:v>8.9424290621737399E-4</c:v>
                </c:pt>
                <c:pt idx="5124">
                  <c:v>8.9391777641946197E-4</c:v>
                </c:pt>
                <c:pt idx="5125">
                  <c:v>8.9359287374014796E-4</c:v>
                </c:pt>
                <c:pt idx="5126">
                  <c:v>8.9326819796252703E-4</c:v>
                </c:pt>
                <c:pt idx="5127">
                  <c:v>8.9294374886996202E-4</c:v>
                </c:pt>
                <c:pt idx="5128">
                  <c:v>8.9261952624607199E-4</c:v>
                </c:pt>
                <c:pt idx="5129">
                  <c:v>8.9229552987473196E-4</c:v>
                </c:pt>
                <c:pt idx="5130">
                  <c:v>8.9197175954008E-4</c:v>
                </c:pt>
                <c:pt idx="5131">
                  <c:v>8.9164821502650895E-4</c:v>
                </c:pt>
                <c:pt idx="5132">
                  <c:v>8.91324896118671E-4</c:v>
                </c:pt>
                <c:pt idx="5133">
                  <c:v>8.9100180260147399E-4</c:v>
                </c:pt>
                <c:pt idx="5134">
                  <c:v>8.9067893426008303E-4</c:v>
                </c:pt>
                <c:pt idx="5135">
                  <c:v>8.9035629087992304E-4</c:v>
                </c:pt>
                <c:pt idx="5136">
                  <c:v>8.9003387224666902E-4</c:v>
                </c:pt>
                <c:pt idx="5137">
                  <c:v>8.8971167814625503E-4</c:v>
                </c:pt>
                <c:pt idx="5138">
                  <c:v>8.8938970836487195E-4</c:v>
                </c:pt>
                <c:pt idx="5139">
                  <c:v>8.8906796268896501E-4</c:v>
                </c:pt>
                <c:pt idx="5140">
                  <c:v>8.8874644090523001E-4</c:v>
                </c:pt>
                <c:pt idx="5141">
                  <c:v>8.88425142800622E-4</c:v>
                </c:pt>
                <c:pt idx="5142">
                  <c:v>8.8810406816234796E-4</c:v>
                </c:pt>
                <c:pt idx="5143">
                  <c:v>8.8778321677786905E-4</c:v>
                </c:pt>
                <c:pt idx="5144">
                  <c:v>8.8746258843489802E-4</c:v>
                </c:pt>
                <c:pt idx="5145">
                  <c:v>8.8714218292140399E-4</c:v>
                </c:pt>
                <c:pt idx="5146">
                  <c:v>8.8682200002560495E-4</c:v>
                </c:pt>
                <c:pt idx="5147">
                  <c:v>8.8650203953597199E-4</c:v>
                </c:pt>
                <c:pt idx="5148">
                  <c:v>8.8618230124122902E-4</c:v>
                </c:pt>
                <c:pt idx="5149">
                  <c:v>8.8586278493035103E-4</c:v>
                </c:pt>
                <c:pt idx="5150">
                  <c:v>8.8554349039256404E-4</c:v>
                </c:pt>
                <c:pt idx="5151">
                  <c:v>8.8522441741734298E-4</c:v>
                </c:pt>
                <c:pt idx="5152">
                  <c:v>8.8490556579441703E-4</c:v>
                </c:pt>
                <c:pt idx="5153">
                  <c:v>8.8458693531376104E-4</c:v>
                </c:pt>
                <c:pt idx="5154">
                  <c:v>8.8426852576560197E-4</c:v>
                </c:pt>
                <c:pt idx="5155">
                  <c:v>8.8395033694041697E-4</c:v>
                </c:pt>
                <c:pt idx="5156">
                  <c:v>8.83632368628929E-4</c:v>
                </c:pt>
                <c:pt idx="5157">
                  <c:v>8.8331462062211301E-4</c:v>
                </c:pt>
                <c:pt idx="5158">
                  <c:v>8.8299709271118904E-4</c:v>
                </c:pt>
                <c:pt idx="5159">
                  <c:v>8.82679784687626E-4</c:v>
                </c:pt>
                <c:pt idx="5160">
                  <c:v>8.8236269634314399E-4</c:v>
                </c:pt>
                <c:pt idx="5161">
                  <c:v>8.8204582746970401E-4</c:v>
                </c:pt>
                <c:pt idx="5162">
                  <c:v>8.8172917785951698E-4</c:v>
                </c:pt>
                <c:pt idx="5163">
                  <c:v>8.8141274730504395E-4</c:v>
                </c:pt>
                <c:pt idx="5164">
                  <c:v>8.8109653559898503E-4</c:v>
                </c:pt>
                <c:pt idx="5165">
                  <c:v>8.8078054253428904E-4</c:v>
                </c:pt>
                <c:pt idx="5166">
                  <c:v>8.8046476790415299E-4</c:v>
                </c:pt>
                <c:pt idx="5167">
                  <c:v>8.8014921150201696E-4</c:v>
                </c:pt>
                <c:pt idx="5168">
                  <c:v>8.7983387312156399E-4</c:v>
                </c:pt>
                <c:pt idx="5169">
                  <c:v>8.7951875255672302E-4</c:v>
                </c:pt>
                <c:pt idx="5170">
                  <c:v>8.7920384960166805E-4</c:v>
                </c:pt>
                <c:pt idx="5171">
                  <c:v>8.7888916405081503E-4</c:v>
                </c:pt>
                <c:pt idx="5172">
                  <c:v>8.7857469569882398E-4</c:v>
                </c:pt>
                <c:pt idx="5173">
                  <c:v>8.7826044434059899E-4</c:v>
                </c:pt>
                <c:pt idx="5174">
                  <c:v>8.7794640977128505E-4</c:v>
                </c:pt>
                <c:pt idx="5175">
                  <c:v>8.7763259178626901E-4</c:v>
                </c:pt>
                <c:pt idx="5176">
                  <c:v>8.7731899018118399E-4</c:v>
                </c:pt>
                <c:pt idx="5177">
                  <c:v>8.7700560475189899E-4</c:v>
                </c:pt>
                <c:pt idx="5178">
                  <c:v>8.7669243529452795E-4</c:v>
                </c:pt>
                <c:pt idx="5179">
                  <c:v>8.7637948160542399E-4</c:v>
                </c:pt>
                <c:pt idx="5180">
                  <c:v>8.7606674348118395E-4</c:v>
                </c:pt>
                <c:pt idx="5181">
                  <c:v>8.7575422071863897E-4</c:v>
                </c:pt>
                <c:pt idx="5182">
                  <c:v>8.7544191311486803E-4</c:v>
                </c:pt>
                <c:pt idx="5183">
                  <c:v>8.7512982046718203E-4</c:v>
                </c:pt>
                <c:pt idx="5184">
                  <c:v>8.7481794257313701E-4</c:v>
                </c:pt>
                <c:pt idx="5185">
                  <c:v>8.7450627923052395E-4</c:v>
                </c:pt>
                <c:pt idx="5186">
                  <c:v>8.7419483023737496E-4</c:v>
                </c:pt>
                <c:pt idx="5187">
                  <c:v>8.7388359539195904E-4</c:v>
                </c:pt>
                <c:pt idx="5188">
                  <c:v>8.7357257449278297E-4</c:v>
                </c:pt>
                <c:pt idx="5189">
                  <c:v>8.7326176733859302E-4</c:v>
                </c:pt>
                <c:pt idx="5190">
                  <c:v>8.7295117372836997E-4</c:v>
                </c:pt>
                <c:pt idx="5191">
                  <c:v>8.7264079346133401E-4</c:v>
                </c:pt>
                <c:pt idx="5192">
                  <c:v>8.7233062633693896E-4</c:v>
                </c:pt>
                <c:pt idx="5193">
                  <c:v>8.72020672154879E-4</c:v>
                </c:pt>
                <c:pt idx="5194">
                  <c:v>8.7171093071508002E-4</c:v>
                </c:pt>
                <c:pt idx="5195">
                  <c:v>8.7140140181770698E-4</c:v>
                </c:pt>
                <c:pt idx="5196">
                  <c:v>8.7109208526315804E-4</c:v>
                </c:pt>
                <c:pt idx="5197">
                  <c:v>8.70782980852065E-4</c:v>
                </c:pt>
                <c:pt idx="5198">
                  <c:v>8.7047408838529896E-4</c:v>
                </c:pt>
                <c:pt idx="5199">
                  <c:v>8.7016540766396097E-4</c:v>
                </c:pt>
                <c:pt idx="5200">
                  <c:v>8.6985693848938605E-4</c:v>
                </c:pt>
                <c:pt idx="5201">
                  <c:v>8.6954868066314698E-4</c:v>
                </c:pt>
                <c:pt idx="5202">
                  <c:v>8.6924063398704403E-4</c:v>
                </c:pt>
                <c:pt idx="5203">
                  <c:v>8.68932798263115E-4</c:v>
                </c:pt>
                <c:pt idx="5204">
                  <c:v>8.6862517329362797E-4</c:v>
                </c:pt>
                <c:pt idx="5205">
                  <c:v>8.6831775888108499E-4</c:v>
                </c:pt>
                <c:pt idx="5206">
                  <c:v>8.6801055482821799E-4</c:v>
                </c:pt>
                <c:pt idx="5207">
                  <c:v>8.6770356093799196E-4</c:v>
                </c:pt>
                <c:pt idx="5208">
                  <c:v>8.6739677701360405E-4</c:v>
                </c:pt>
                <c:pt idx="5209">
                  <c:v>8.6709020285847898E-4</c:v>
                </c:pt>
                <c:pt idx="5210">
                  <c:v>8.6678383827627705E-4</c:v>
                </c:pt>
                <c:pt idx="5211">
                  <c:v>8.6647768307088397E-4</c:v>
                </c:pt>
                <c:pt idx="5212">
                  <c:v>8.6617173704641901E-4</c:v>
                </c:pt>
                <c:pt idx="5213">
                  <c:v>8.6586600000722899E-4</c:v>
                </c:pt>
                <c:pt idx="5214">
                  <c:v>8.65560471757892E-4</c:v>
                </c:pt>
                <c:pt idx="5215">
                  <c:v>8.6525515210321403E-4</c:v>
                </c:pt>
                <c:pt idx="5216">
                  <c:v>8.6495004084823004E-4</c:v>
                </c:pt>
                <c:pt idx="5217">
                  <c:v>8.6464513779820203E-4</c:v>
                </c:pt>
                <c:pt idx="5218">
                  <c:v>8.6434044275862296E-4</c:v>
                </c:pt>
                <c:pt idx="5219">
                  <c:v>8.6403595553521202E-4</c:v>
                </c:pt>
                <c:pt idx="5220">
                  <c:v>8.6373167593391503E-4</c:v>
                </c:pt>
                <c:pt idx="5221">
                  <c:v>8.6342760376090504E-4</c:v>
                </c:pt>
                <c:pt idx="5222">
                  <c:v>8.6312373882258496E-4</c:v>
                </c:pt>
                <c:pt idx="5223">
                  <c:v>8.6282008092557997E-4</c:v>
                </c:pt>
                <c:pt idx="5224">
                  <c:v>8.6251662987674399E-4</c:v>
                </c:pt>
                <c:pt idx="5225">
                  <c:v>8.6221338548315703E-4</c:v>
                </c:pt>
                <c:pt idx="5226">
                  <c:v>8.6191034755212198E-4</c:v>
                </c:pt>
                <c:pt idx="5227">
                  <c:v>8.6160751589117095E-4</c:v>
                </c:pt>
                <c:pt idx="5228">
                  <c:v>8.6130489030805603E-4</c:v>
                </c:pt>
                <c:pt idx="5229">
                  <c:v>8.6100247061076003E-4</c:v>
                </c:pt>
                <c:pt idx="5230">
                  <c:v>8.6070025660748401E-4</c:v>
                </c:pt>
                <c:pt idx="5231">
                  <c:v>8.6039824810665801E-4</c:v>
                </c:pt>
                <c:pt idx="5232">
                  <c:v>8.6009644491693302E-4</c:v>
                </c:pt>
                <c:pt idx="5233">
                  <c:v>8.5979484684718199E-4</c:v>
                </c:pt>
                <c:pt idx="5234">
                  <c:v>8.59493453706505E-4</c:v>
                </c:pt>
                <c:pt idx="5235">
                  <c:v>8.5919226530422103E-4</c:v>
                </c:pt>
                <c:pt idx="5236">
                  <c:v>8.5889128144987499E-4</c:v>
                </c:pt>
                <c:pt idx="5237">
                  <c:v>8.5859050195322996E-4</c:v>
                </c:pt>
                <c:pt idx="5238">
                  <c:v>8.5828992662427496E-4</c:v>
                </c:pt>
                <c:pt idx="5239">
                  <c:v>8.57989555273218E-4</c:v>
                </c:pt>
                <c:pt idx="5240">
                  <c:v>8.57689387710487E-4</c:v>
                </c:pt>
                <c:pt idx="5241">
                  <c:v>8.5738942374673395E-4</c:v>
                </c:pt>
                <c:pt idx="5242">
                  <c:v>8.5708966319283095E-4</c:v>
                </c:pt>
                <c:pt idx="5243">
                  <c:v>8.5679010585986803E-4</c:v>
                </c:pt>
                <c:pt idx="5244">
                  <c:v>8.5649075155915704E-4</c:v>
                </c:pt>
                <c:pt idx="5245">
                  <c:v>8.5619160010222905E-4</c:v>
                </c:pt>
                <c:pt idx="5246">
                  <c:v>8.5589265130083404E-4</c:v>
                </c:pt>
                <c:pt idx="5247">
                  <c:v>8.5559390496694197E-4</c:v>
                </c:pt>
                <c:pt idx="5248">
                  <c:v>8.5529536091274105E-4</c:v>
                </c:pt>
                <c:pt idx="5249">
                  <c:v>8.5499701895063699E-4</c:v>
                </c:pt>
                <c:pt idx="5250">
                  <c:v>8.5469887889325601E-4</c:v>
                </c:pt>
                <c:pt idx="5251">
                  <c:v>8.5440094055343999E-4</c:v>
                </c:pt>
                <c:pt idx="5252">
                  <c:v>8.5410320374424895E-4</c:v>
                </c:pt>
                <c:pt idx="5253">
                  <c:v>8.5380566827895996E-4</c:v>
                </c:pt>
                <c:pt idx="5254">
                  <c:v>8.5350833397106803E-4</c:v>
                </c:pt>
                <c:pt idx="5255">
                  <c:v>8.53211200634285E-4</c:v>
                </c:pt>
                <c:pt idx="5256">
                  <c:v>8.5291426808253401E-4</c:v>
                </c:pt>
                <c:pt idx="5257">
                  <c:v>8.5261753612996395E-4</c:v>
                </c:pt>
                <c:pt idx="5258">
                  <c:v>8.5232100459093003E-4</c:v>
                </c:pt>
                <c:pt idx="5259">
                  <c:v>8.52024673280007E-4</c:v>
                </c:pt>
                <c:pt idx="5260">
                  <c:v>8.5172854201198602E-4</c:v>
                </c:pt>
                <c:pt idx="5261">
                  <c:v>8.5143261060187001E-4</c:v>
                </c:pt>
                <c:pt idx="5262">
                  <c:v>8.5113687886487796E-4</c:v>
                </c:pt>
                <c:pt idx="5263">
                  <c:v>8.5084134661644396E-4</c:v>
                </c:pt>
                <c:pt idx="5264">
                  <c:v>8.5054601367221504E-4</c:v>
                </c:pt>
                <c:pt idx="5265">
                  <c:v>8.5025087984804998E-4</c:v>
                </c:pt>
                <c:pt idx="5266">
                  <c:v>8.4995594496002505E-4</c:v>
                </c:pt>
                <c:pt idx="5267">
                  <c:v>8.4966120882442599E-4</c:v>
                </c:pt>
                <c:pt idx="5268">
                  <c:v>8.4936667125775397E-4</c:v>
                </c:pt>
                <c:pt idx="5269">
                  <c:v>8.4907233207672005E-4</c:v>
                </c:pt>
                <c:pt idx="5270">
                  <c:v>8.4877819109824997E-4</c:v>
                </c:pt>
                <c:pt idx="5271">
                  <c:v>8.4848424813947798E-4</c:v>
                </c:pt>
                <c:pt idx="5272">
                  <c:v>8.4819050301775502E-4</c:v>
                </c:pt>
                <c:pt idx="5273">
                  <c:v>8.4789695555063601E-4</c:v>
                </c:pt>
                <c:pt idx="5274">
                  <c:v>8.4760360555589595E-4</c:v>
                </c:pt>
                <c:pt idx="5275">
                  <c:v>8.4731045285151203E-4</c:v>
                </c:pt>
                <c:pt idx="5276">
                  <c:v>8.4701749725567895E-4</c:v>
                </c:pt>
                <c:pt idx="5277">
                  <c:v>8.46724738586795E-4</c:v>
                </c:pt>
                <c:pt idx="5278">
                  <c:v>8.4643217666347296E-4</c:v>
                </c:pt>
                <c:pt idx="5279">
                  <c:v>8.4613981130453504E-4</c:v>
                </c:pt>
                <c:pt idx="5280">
                  <c:v>8.4584764232900796E-4</c:v>
                </c:pt>
                <c:pt idx="5281">
                  <c:v>8.4555566955613298E-4</c:v>
                </c:pt>
                <c:pt idx="5282">
                  <c:v>8.4526389280535803E-4</c:v>
                </c:pt>
                <c:pt idx="5283">
                  <c:v>8.4497231189633801E-4</c:v>
                </c:pt>
                <c:pt idx="5284">
                  <c:v>8.4468092664893803E-4</c:v>
                </c:pt>
                <c:pt idx="5285">
                  <c:v>8.4438973688322899E-4</c:v>
                </c:pt>
                <c:pt idx="5286">
                  <c:v>8.4409874241949203E-4</c:v>
                </c:pt>
                <c:pt idx="5287">
                  <c:v>8.4380794307821298E-4</c:v>
                </c:pt>
                <c:pt idx="5288">
                  <c:v>8.4351733868008605E-4</c:v>
                </c:pt>
                <c:pt idx="5289">
                  <c:v>8.43226929046011E-4</c:v>
                </c:pt>
                <c:pt idx="5290">
                  <c:v>8.4293671399709395E-4</c:v>
                </c:pt>
                <c:pt idx="5291">
                  <c:v>8.4264669335465002E-4</c:v>
                </c:pt>
                <c:pt idx="5292">
                  <c:v>8.4235686694019601E-4</c:v>
                </c:pt>
                <c:pt idx="5293">
                  <c:v>8.4206723457545699E-4</c:v>
                </c:pt>
                <c:pt idx="5294">
                  <c:v>8.4177779608236305E-4</c:v>
                </c:pt>
                <c:pt idx="5295">
                  <c:v>8.4148855128304704E-4</c:v>
                </c:pt>
                <c:pt idx="5296">
                  <c:v>8.4119949999984995E-4</c:v>
                </c:pt>
                <c:pt idx="5297">
                  <c:v>8.4091064205531305E-4</c:v>
                </c:pt>
                <c:pt idx="5298">
                  <c:v>8.40621977272185E-4</c:v>
                </c:pt>
                <c:pt idx="5299">
                  <c:v>8.4033350547342003E-4</c:v>
                </c:pt>
                <c:pt idx="5300">
                  <c:v>8.4004522648216905E-4</c:v>
                </c:pt>
                <c:pt idx="5301">
                  <c:v>8.3975714012179199E-4</c:v>
                </c:pt>
                <c:pt idx="5302">
                  <c:v>8.3946924621585198E-4</c:v>
                </c:pt>
                <c:pt idx="5303">
                  <c:v>8.3918154458811E-4</c:v>
                </c:pt>
                <c:pt idx="5304">
                  <c:v>8.3889403506253498E-4</c:v>
                </c:pt>
                <c:pt idx="5305">
                  <c:v>8.3860671746329503E-4</c:v>
                </c:pt>
                <c:pt idx="5306">
                  <c:v>8.3831959161476002E-4</c:v>
                </c:pt>
                <c:pt idx="5307">
                  <c:v>8.3803265734150203E-4</c:v>
                </c:pt>
                <c:pt idx="5308">
                  <c:v>8.3774591446829599E-4</c:v>
                </c:pt>
                <c:pt idx="5309">
                  <c:v>8.37459362820116E-4</c:v>
                </c:pt>
                <c:pt idx="5310">
                  <c:v>8.3717300222213803E-4</c:v>
                </c:pt>
                <c:pt idx="5311">
                  <c:v>8.3688683249973604E-4</c:v>
                </c:pt>
                <c:pt idx="5312">
                  <c:v>8.3660085347848901E-4</c:v>
                </c:pt>
                <c:pt idx="5313">
                  <c:v>8.36315064984169E-4</c:v>
                </c:pt>
                <c:pt idx="5314">
                  <c:v>8.3602946684275604E-4</c:v>
                </c:pt>
                <c:pt idx="5315">
                  <c:v>8.3574405888042205E-4</c:v>
                </c:pt>
                <c:pt idx="5316">
                  <c:v>8.3545884092354398E-4</c:v>
                </c:pt>
                <c:pt idx="5317">
                  <c:v>8.3517381279869405E-4</c:v>
                </c:pt>
                <c:pt idx="5318">
                  <c:v>8.3488897433264299E-4</c:v>
                </c:pt>
                <c:pt idx="5319">
                  <c:v>8.3460432535236199E-4</c:v>
                </c:pt>
                <c:pt idx="5320">
                  <c:v>8.3431986568501904E-4</c:v>
                </c:pt>
                <c:pt idx="5321">
                  <c:v>8.3403559515798096E-4</c:v>
                </c:pt>
                <c:pt idx="5322">
                  <c:v>8.3375151359881005E-4</c:v>
                </c:pt>
                <c:pt idx="5323">
                  <c:v>8.3346762083526802E-4</c:v>
                </c:pt>
                <c:pt idx="5324">
                  <c:v>8.3318391669531203E-4</c:v>
                </c:pt>
                <c:pt idx="5325">
                  <c:v>8.3290040100709604E-4</c:v>
                </c:pt>
                <c:pt idx="5326">
                  <c:v>8.3261707359897101E-4</c:v>
                </c:pt>
                <c:pt idx="5327">
                  <c:v>8.3233393429948499E-4</c:v>
                </c:pt>
                <c:pt idx="5328">
                  <c:v>8.3205098293738001E-4</c:v>
                </c:pt>
                <c:pt idx="5329">
                  <c:v>8.3176821934159305E-4</c:v>
                </c:pt>
                <c:pt idx="5330">
                  <c:v>8.3148564334126099E-4</c:v>
                </c:pt>
                <c:pt idx="5331">
                  <c:v>8.3120325476571198E-4</c:v>
                </c:pt>
                <c:pt idx="5332">
                  <c:v>8.3092105344446802E-4</c:v>
                </c:pt>
                <c:pt idx="5333">
                  <c:v>8.3063903920724898E-4</c:v>
                </c:pt>
                <c:pt idx="5334">
                  <c:v>8.3035721188396805E-4</c:v>
                </c:pt>
                <c:pt idx="5335">
                  <c:v>8.3007557130473095E-4</c:v>
                </c:pt>
                <c:pt idx="5336">
                  <c:v>8.2979411729983805E-4</c:v>
                </c:pt>
                <c:pt idx="5337">
                  <c:v>8.29512849699783E-4</c:v>
                </c:pt>
                <c:pt idx="5338">
                  <c:v>8.2923176833525397E-4</c:v>
                </c:pt>
                <c:pt idx="5339">
                  <c:v>8.2895087303713104E-4</c:v>
                </c:pt>
                <c:pt idx="5340">
                  <c:v>8.2867016363648695E-4</c:v>
                </c:pt>
                <c:pt idx="5341">
                  <c:v>8.2838963996458698E-4</c:v>
                </c:pt>
                <c:pt idx="5342">
                  <c:v>8.2810930185288898E-4</c:v>
                </c:pt>
                <c:pt idx="5343">
                  <c:v>8.2782914913304096E-4</c:v>
                </c:pt>
                <c:pt idx="5344">
                  <c:v>8.2754918163688599E-4</c:v>
                </c:pt>
                <c:pt idx="5345">
                  <c:v>8.2726939919645502E-4</c:v>
                </c:pt>
                <c:pt idx="5346">
                  <c:v>8.2698980164397395E-4</c:v>
                </c:pt>
                <c:pt idx="5347">
                  <c:v>8.2671038881185503E-4</c:v>
                </c:pt>
                <c:pt idx="5348">
                  <c:v>8.2643116053270397E-4</c:v>
                </c:pt>
                <c:pt idx="5349">
                  <c:v>8.2615211663931705E-4</c:v>
                </c:pt>
                <c:pt idx="5350">
                  <c:v>8.2587325696467997E-4</c:v>
                </c:pt>
                <c:pt idx="5351">
                  <c:v>8.2559458134196797E-4</c:v>
                </c:pt>
                <c:pt idx="5352">
                  <c:v>8.2531608960454404E-4</c:v>
                </c:pt>
                <c:pt idx="5353">
                  <c:v>8.2503778158596699E-4</c:v>
                </c:pt>
                <c:pt idx="5354">
                  <c:v>8.2475965711997703E-4</c:v>
                </c:pt>
                <c:pt idx="5355">
                  <c:v>8.2448171604050701E-4</c:v>
                </c:pt>
                <c:pt idx="5356">
                  <c:v>8.2420395818167899E-4</c:v>
                </c:pt>
                <c:pt idx="5357">
                  <c:v>8.2392638337780097E-4</c:v>
                </c:pt>
                <c:pt idx="5358">
                  <c:v>8.2364899146337002E-4</c:v>
                </c:pt>
                <c:pt idx="5359">
                  <c:v>8.2337178227307297E-4</c:v>
                </c:pt>
                <c:pt idx="5360">
                  <c:v>8.2309475564178104E-4</c:v>
                </c:pt>
                <c:pt idx="5361">
                  <c:v>8.2281791140455403E-4</c:v>
                </c:pt>
                <c:pt idx="5362">
                  <c:v>8.2254124939663896E-4</c:v>
                </c:pt>
                <c:pt idx="5363">
                  <c:v>8.22264769453469E-4</c:v>
                </c:pt>
                <c:pt idx="5364">
                  <c:v>8.2198847141066599E-4</c:v>
                </c:pt>
                <c:pt idx="5365">
                  <c:v>8.2171235510403596E-4</c:v>
                </c:pt>
                <c:pt idx="5366">
                  <c:v>8.2143642036957003E-4</c:v>
                </c:pt>
                <c:pt idx="5367">
                  <c:v>8.2116066704344796E-4</c:v>
                </c:pt>
                <c:pt idx="5368">
                  <c:v>8.2088509496203296E-4</c:v>
                </c:pt>
                <c:pt idx="5369">
                  <c:v>8.2060970396187396E-4</c:v>
                </c:pt>
                <c:pt idx="5370">
                  <c:v>8.2033449387970496E-4</c:v>
                </c:pt>
                <c:pt idx="5371">
                  <c:v>8.2005946455244495E-4</c:v>
                </c:pt>
                <c:pt idx="5372">
                  <c:v>8.1978461581719698E-4</c:v>
                </c:pt>
                <c:pt idx="5373">
                  <c:v>8.1950994751124996E-4</c:v>
                </c:pt>
                <c:pt idx="5374">
                  <c:v>8.1923545947207397E-4</c:v>
                </c:pt>
                <c:pt idx="5375">
                  <c:v>8.1896115153732598E-4</c:v>
                </c:pt>
                <c:pt idx="5376">
                  <c:v>8.1868702354484404E-4</c:v>
                </c:pt>
                <c:pt idx="5377">
                  <c:v>8.1841307533264999E-4</c:v>
                </c:pt>
                <c:pt idx="5378">
                  <c:v>8.1813930673894897E-4</c:v>
                </c:pt>
                <c:pt idx="5379">
                  <c:v>8.1786571760213004E-4</c:v>
                </c:pt>
                <c:pt idx="5380">
                  <c:v>8.1759230776076199E-4</c:v>
                </c:pt>
                <c:pt idx="5381">
                  <c:v>8.1731907705359999E-4</c:v>
                </c:pt>
                <c:pt idx="5382">
                  <c:v>8.1704602531957704E-4</c:v>
                </c:pt>
                <c:pt idx="5383">
                  <c:v>8.1677315239781E-4</c:v>
                </c:pt>
                <c:pt idx="5384">
                  <c:v>8.1650045812759701E-4</c:v>
                </c:pt>
                <c:pt idx="5385">
                  <c:v>8.1622794234841901E-4</c:v>
                </c:pt>
                <c:pt idx="5386">
                  <c:v>8.1595560489993596E-4</c:v>
                </c:pt>
                <c:pt idx="5387">
                  <c:v>8.15683445621987E-4</c:v>
                </c:pt>
                <c:pt idx="5388">
                  <c:v>8.1541146435459703E-4</c:v>
                </c:pt>
                <c:pt idx="5389">
                  <c:v>8.1513966093796602E-4</c:v>
                </c:pt>
                <c:pt idx="5390">
                  <c:v>8.1486803521247796E-4</c:v>
                </c:pt>
                <c:pt idx="5391">
                  <c:v>8.1459658701869397E-4</c:v>
                </c:pt>
                <c:pt idx="5392">
                  <c:v>8.14325316197357E-4</c:v>
                </c:pt>
                <c:pt idx="5393">
                  <c:v>8.1405422258938598E-4</c:v>
                </c:pt>
                <c:pt idx="5394">
                  <c:v>8.1378330603588305E-4</c:v>
                </c:pt>
                <c:pt idx="5395">
                  <c:v>8.1351256637812795E-4</c:v>
                </c:pt>
                <c:pt idx="5396">
                  <c:v>8.1324200345757596E-4</c:v>
                </c:pt>
                <c:pt idx="5397">
                  <c:v>8.1297161711586503E-4</c:v>
                </c:pt>
                <c:pt idx="5398">
                  <c:v>8.1270140719480802E-4</c:v>
                </c:pt>
                <c:pt idx="5399">
                  <c:v>8.1243137353639904E-4</c:v>
                </c:pt>
                <c:pt idx="5400">
                  <c:v>8.1216151598280503E-4</c:v>
                </c:pt>
                <c:pt idx="5401">
                  <c:v>8.1189183437637704E-4</c:v>
                </c:pt>
                <c:pt idx="5402">
                  <c:v>8.1162232855963698E-4</c:v>
                </c:pt>
                <c:pt idx="5403">
                  <c:v>8.1135299837528597E-4</c:v>
                </c:pt>
                <c:pt idx="5404">
                  <c:v>8.1108384366620405E-4</c:v>
                </c:pt>
                <c:pt idx="5405">
                  <c:v>8.1081486427544503E-4</c:v>
                </c:pt>
                <c:pt idx="5406">
                  <c:v>8.1054606004623999E-4</c:v>
                </c:pt>
                <c:pt idx="5407">
                  <c:v>8.1027743082199503E-4</c:v>
                </c:pt>
                <c:pt idx="5408">
                  <c:v>8.1000897644629196E-4</c:v>
                </c:pt>
                <c:pt idx="5409">
                  <c:v>8.0974069676289096E-4</c:v>
                </c:pt>
                <c:pt idx="5410">
                  <c:v>8.0947259161572504E-4</c:v>
                </c:pt>
                <c:pt idx="5411">
                  <c:v>8.0920466084890305E-4</c:v>
                </c:pt>
                <c:pt idx="5412">
                  <c:v>8.0893690430670798E-4</c:v>
                </c:pt>
                <c:pt idx="5413">
                  <c:v>8.0866932183359605E-4</c:v>
                </c:pt>
                <c:pt idx="5414">
                  <c:v>8.0840191327420196E-4</c:v>
                </c:pt>
                <c:pt idx="5415">
                  <c:v>8.0813467847333205E-4</c:v>
                </c:pt>
                <c:pt idx="5416">
                  <c:v>8.07867617275966E-4</c:v>
                </c:pt>
                <c:pt idx="5417">
                  <c:v>8.0760072952725697E-4</c:v>
                </c:pt>
                <c:pt idx="5418">
                  <c:v>8.07334015072533E-4</c:v>
                </c:pt>
                <c:pt idx="5419">
                  <c:v>8.0706747375729605E-4</c:v>
                </c:pt>
                <c:pt idx="5420">
                  <c:v>8.0680110542721904E-4</c:v>
                </c:pt>
                <c:pt idx="5421">
                  <c:v>8.0653490992814599E-4</c:v>
                </c:pt>
                <c:pt idx="5422">
                  <c:v>8.0626888710609904E-4</c:v>
                </c:pt>
                <c:pt idx="5423">
                  <c:v>8.0600303680727003E-4</c:v>
                </c:pt>
                <c:pt idx="5424">
                  <c:v>8.0573735887801699E-4</c:v>
                </c:pt>
                <c:pt idx="5425">
                  <c:v>8.0547185316487901E-4</c:v>
                </c:pt>
                <c:pt idx="5426">
                  <c:v>8.0520651951456097E-4</c:v>
                </c:pt>
                <c:pt idx="5427">
                  <c:v>8.0494135777394197E-4</c:v>
                </c:pt>
                <c:pt idx="5428">
                  <c:v>8.0467636779007004E-4</c:v>
                </c:pt>
                <c:pt idx="5429">
                  <c:v>8.0441154941016503E-4</c:v>
                </c:pt>
                <c:pt idx="5430">
                  <c:v>8.04146902481619E-4</c:v>
                </c:pt>
                <c:pt idx="5431">
                  <c:v>8.0388242685199105E-4</c:v>
                </c:pt>
                <c:pt idx="5432">
                  <c:v>8.0361812236901301E-4</c:v>
                </c:pt>
                <c:pt idx="5433">
                  <c:v>8.0335398888058596E-4</c:v>
                </c:pt>
                <c:pt idx="5434">
                  <c:v>8.0309002623478096E-4</c:v>
                </c:pt>
                <c:pt idx="5435">
                  <c:v>8.0282623427983997E-4</c:v>
                </c:pt>
                <c:pt idx="5436">
                  <c:v>8.0256261286417102E-4</c:v>
                </c:pt>
                <c:pt idx="5437">
                  <c:v>8.0229916183635196E-4</c:v>
                </c:pt>
                <c:pt idx="5438">
                  <c:v>8.02035881045133E-4</c:v>
                </c:pt>
                <c:pt idx="5439">
                  <c:v>8.0177277033942904E-4</c:v>
                </c:pt>
                <c:pt idx="5440">
                  <c:v>8.0150982956832403E-4</c:v>
                </c:pt>
                <c:pt idx="5441">
                  <c:v>8.0124705858107201E-4</c:v>
                </c:pt>
                <c:pt idx="5442">
                  <c:v>8.0098445722709497E-4</c:v>
                </c:pt>
                <c:pt idx="5443">
                  <c:v>8.0072202535598003E-4</c:v>
                </c:pt>
                <c:pt idx="5444">
                  <c:v>8.0045976281748095E-4</c:v>
                </c:pt>
                <c:pt idx="5445">
                  <c:v>8.0019766946152603E-4</c:v>
                </c:pt>
                <c:pt idx="5446">
                  <c:v>7.99935745138202E-4</c:v>
                </c:pt>
                <c:pt idx="5447">
                  <c:v>7.9967398969776795E-4</c:v>
                </c:pt>
                <c:pt idx="5448">
                  <c:v>7.9941240299064703E-4</c:v>
                </c:pt>
                <c:pt idx="5449">
                  <c:v>7.9915098486742903E-4</c:v>
                </c:pt>
                <c:pt idx="5450">
                  <c:v>7.9888973517887102E-4</c:v>
                </c:pt>
                <c:pt idx="5451">
                  <c:v>7.98628653775894E-4</c:v>
                </c:pt>
                <c:pt idx="5452">
                  <c:v>7.98367740509589E-4</c:v>
                </c:pt>
                <c:pt idx="5453">
                  <c:v>7.9810699523120596E-4</c:v>
                </c:pt>
                <c:pt idx="5454">
                  <c:v>7.9784641779216702E-4</c:v>
                </c:pt>
                <c:pt idx="5455">
                  <c:v>7.9758600804405401E-4</c:v>
                </c:pt>
                <c:pt idx="5456">
                  <c:v>7.9732576583861603E-4</c:v>
                </c:pt>
                <c:pt idx="5457">
                  <c:v>7.9706569102776801E-4</c:v>
                </c:pt>
                <c:pt idx="5458">
                  <c:v>7.9680578346358604E-4</c:v>
                </c:pt>
                <c:pt idx="5459">
                  <c:v>7.96546042998313E-4</c:v>
                </c:pt>
                <c:pt idx="5460">
                  <c:v>7.9628646948435395E-4</c:v>
                </c:pt>
                <c:pt idx="5461">
                  <c:v>7.9602706277428104E-4</c:v>
                </c:pt>
                <c:pt idx="5462">
                  <c:v>7.9576782272082502E-4</c:v>
                </c:pt>
                <c:pt idx="5463">
                  <c:v>7.9550874917688297E-4</c:v>
                </c:pt>
                <c:pt idx="5464">
                  <c:v>7.95249841995516E-4</c:v>
                </c:pt>
                <c:pt idx="5465">
                  <c:v>7.9499110102994504E-4</c:v>
                </c:pt>
                <c:pt idx="5466">
                  <c:v>7.9473252613355603E-4</c:v>
                </c:pt>
                <c:pt idx="5467">
                  <c:v>7.9447411715989798E-4</c:v>
                </c:pt>
                <c:pt idx="5468">
                  <c:v>7.9421587396268003E-4</c:v>
                </c:pt>
                <c:pt idx="5469">
                  <c:v>7.9395779639577298E-4</c:v>
                </c:pt>
                <c:pt idx="5470">
                  <c:v>7.9369988431321101E-4</c:v>
                </c:pt>
                <c:pt idx="5471">
                  <c:v>7.9344213756918998E-4</c:v>
                </c:pt>
                <c:pt idx="5472">
                  <c:v>7.9318455601806801E-4</c:v>
                </c:pt>
                <c:pt idx="5473">
                  <c:v>7.9292713951436102E-4</c:v>
                </c:pt>
                <c:pt idx="5474">
                  <c:v>7.9266988791275002E-4</c:v>
                </c:pt>
                <c:pt idx="5475">
                  <c:v>7.9241280106807303E-4</c:v>
                </c:pt>
                <c:pt idx="5476">
                  <c:v>7.9215587883533101E-4</c:v>
                </c:pt>
                <c:pt idx="5477">
                  <c:v>7.9189912106968302E-4</c:v>
                </c:pt>
                <c:pt idx="5478">
                  <c:v>7.9164252762645301E-4</c:v>
                </c:pt>
                <c:pt idx="5479">
                  <c:v>7.9138609836111704E-4</c:v>
                </c:pt>
                <c:pt idx="5480">
                  <c:v>7.9112983312931901E-4</c:v>
                </c:pt>
                <c:pt idx="5481">
                  <c:v>7.9087373178685701E-4</c:v>
                </c:pt>
                <c:pt idx="5482">
                  <c:v>7.9061779418969098E-4</c:v>
                </c:pt>
                <c:pt idx="5483">
                  <c:v>7.9036202019393698E-4</c:v>
                </c:pt>
                <c:pt idx="5484">
                  <c:v>7.9010640965587395E-4</c:v>
                </c:pt>
                <c:pt idx="5485">
                  <c:v>7.8985096243193605E-4</c:v>
                </c:pt>
                <c:pt idx="5486">
                  <c:v>7.8959567837871901E-4</c:v>
                </c:pt>
                <c:pt idx="5487">
                  <c:v>7.8934055735297196E-4</c:v>
                </c:pt>
                <c:pt idx="5488">
                  <c:v>7.8908559921160701E-4</c:v>
                </c:pt>
                <c:pt idx="5489">
                  <c:v>7.8883080381169203E-4</c:v>
                </c:pt>
                <c:pt idx="5490">
                  <c:v>7.8857617101045204E-4</c:v>
                </c:pt>
                <c:pt idx="5491">
                  <c:v>7.8832170066527095E-4</c:v>
                </c:pt>
                <c:pt idx="5492">
                  <c:v>7.8806739263368797E-4</c:v>
                </c:pt>
                <c:pt idx="5493">
                  <c:v>7.8781324677339799E-4</c:v>
                </c:pt>
                <c:pt idx="5494">
                  <c:v>7.8755926294225799E-4</c:v>
                </c:pt>
                <c:pt idx="5495">
                  <c:v>7.8730544099827801E-4</c:v>
                </c:pt>
                <c:pt idx="5496">
                  <c:v>7.8705178079962297E-4</c:v>
                </c:pt>
                <c:pt idx="5497">
                  <c:v>7.86798282204617E-4</c:v>
                </c:pt>
                <c:pt idx="5498">
                  <c:v>7.8654494507173801E-4</c:v>
                </c:pt>
                <c:pt idx="5499">
                  <c:v>7.8629176925962101E-4</c:v>
                </c:pt>
                <c:pt idx="5500">
                  <c:v>7.8603875462705602E-4</c:v>
                </c:pt>
                <c:pt idx="5501">
                  <c:v>7.8578590103298802E-4</c:v>
                </c:pt>
                <c:pt idx="5502">
                  <c:v>7.85533208336518E-4</c:v>
                </c:pt>
                <c:pt idx="5503">
                  <c:v>7.8528067639690004E-4</c:v>
                </c:pt>
                <c:pt idx="5504">
                  <c:v>7.8502830507354499E-4</c:v>
                </c:pt>
                <c:pt idx="5505">
                  <c:v>7.8477609422601799E-4</c:v>
                </c:pt>
                <c:pt idx="5506">
                  <c:v>7.8452404371403704E-4</c:v>
                </c:pt>
                <c:pt idx="5507">
                  <c:v>7.8427215339747596E-4</c:v>
                </c:pt>
                <c:pt idx="5508">
                  <c:v>7.8402042313636001E-4</c:v>
                </c:pt>
                <c:pt idx="5509">
                  <c:v>7.8376885279087005E-4</c:v>
                </c:pt>
                <c:pt idx="5510">
                  <c:v>7.8351744222134197E-4</c:v>
                </c:pt>
                <c:pt idx="5511">
                  <c:v>7.8326619128826097E-4</c:v>
                </c:pt>
                <c:pt idx="5512">
                  <c:v>7.83015099852269E-4</c:v>
                </c:pt>
                <c:pt idx="5513">
                  <c:v>7.8276416777415799E-4</c:v>
                </c:pt>
                <c:pt idx="5514">
                  <c:v>7.82513394914874E-4</c:v>
                </c:pt>
                <c:pt idx="5515">
                  <c:v>7.8226278113551601E-4</c:v>
                </c:pt>
                <c:pt idx="5516">
                  <c:v>7.8201232629733497E-4</c:v>
                </c:pt>
                <c:pt idx="5517">
                  <c:v>7.8176203026173298E-4</c:v>
                </c:pt>
                <c:pt idx="5518">
                  <c:v>7.8151189289026501E-4</c:v>
                </c:pt>
                <c:pt idx="5519">
                  <c:v>7.8126191404463696E-4</c:v>
                </c:pt>
                <c:pt idx="5520">
                  <c:v>7.8101209358670803E-4</c:v>
                </c:pt>
                <c:pt idx="5521">
                  <c:v>7.8076243137848605E-4</c:v>
                </c:pt>
                <c:pt idx="5522">
                  <c:v>7.8051292728213196E-4</c:v>
                </c:pt>
                <c:pt idx="5523">
                  <c:v>7.8026358115995697E-4</c:v>
                </c:pt>
                <c:pt idx="5524">
                  <c:v>7.80014392874422E-4</c:v>
                </c:pt>
                <c:pt idx="5525">
                  <c:v>7.7976536228814E-4</c:v>
                </c:pt>
                <c:pt idx="5526">
                  <c:v>7.7951648926387405E-4</c:v>
                </c:pt>
                <c:pt idx="5527">
                  <c:v>7.7926777366453602E-4</c:v>
                </c:pt>
                <c:pt idx="5528">
                  <c:v>7.7901921535318899E-4</c:v>
                </c:pt>
                <c:pt idx="5529">
                  <c:v>7.7877081419304504E-4</c:v>
                </c:pt>
                <c:pt idx="5530">
                  <c:v>7.7852257004746705E-4</c:v>
                </c:pt>
                <c:pt idx="5531">
                  <c:v>7.7827448277996501E-4</c:v>
                </c:pt>
                <c:pt idx="5532">
                  <c:v>7.7802655225419801E-4</c:v>
                </c:pt>
                <c:pt idx="5533">
                  <c:v>7.7777877833397802E-4</c:v>
                </c:pt>
                <c:pt idx="5534">
                  <c:v>7.7753116088326096E-4</c:v>
                </c:pt>
                <c:pt idx="5535">
                  <c:v>7.7728369976615499E-4</c:v>
                </c:pt>
                <c:pt idx="5536">
                  <c:v>7.77036394846914E-4</c:v>
                </c:pt>
                <c:pt idx="5537">
                  <c:v>7.7678924598994104E-4</c:v>
                </c:pt>
                <c:pt idx="5538">
                  <c:v>7.7654225305978598E-4</c:v>
                </c:pt>
                <c:pt idx="5539">
                  <c:v>7.7629541592115102E-4</c:v>
                </c:pt>
                <c:pt idx="5540">
                  <c:v>7.7604873443887798E-4</c:v>
                </c:pt>
                <c:pt idx="5541">
                  <c:v>7.7580220847796397E-4</c:v>
                </c:pt>
                <c:pt idx="5542">
                  <c:v>7.7555583790354704E-4</c:v>
                </c:pt>
                <c:pt idx="5543">
                  <c:v>7.7530962258091701E-4</c:v>
                </c:pt>
                <c:pt idx="5544">
                  <c:v>7.75063562375509E-4</c:v>
                </c:pt>
                <c:pt idx="5545">
                  <c:v>7.7481765715290199E-4</c:v>
                </c:pt>
                <c:pt idx="5546">
                  <c:v>7.7457190677882601E-4</c:v>
                </c:pt>
                <c:pt idx="5547">
                  <c:v>7.74326311119153E-4</c:v>
                </c:pt>
                <c:pt idx="5548">
                  <c:v>7.7408087003990505E-4</c:v>
                </c:pt>
                <c:pt idx="5549">
                  <c:v>7.7383558340724597E-4</c:v>
                </c:pt>
                <c:pt idx="5550">
                  <c:v>7.7359045108748897E-4</c:v>
                </c:pt>
                <c:pt idx="5551">
                  <c:v>7.7334547294708898E-4</c:v>
                </c:pt>
                <c:pt idx="5552">
                  <c:v>7.7310064885264998E-4</c:v>
                </c:pt>
                <c:pt idx="5553">
                  <c:v>7.7285597867091799E-4</c:v>
                </c:pt>
                <c:pt idx="5554">
                  <c:v>7.7261146226878595E-4</c:v>
                </c:pt>
                <c:pt idx="5555">
                  <c:v>7.7236709951329099E-4</c:v>
                </c:pt>
                <c:pt idx="5556">
                  <c:v>7.7212289027161303E-4</c:v>
                </c:pt>
                <c:pt idx="5557">
                  <c:v>7.7187883441108096E-4</c:v>
                </c:pt>
                <c:pt idx="5558">
                  <c:v>7.7163493179916202E-4</c:v>
                </c:pt>
                <c:pt idx="5559">
                  <c:v>7.7139118230347002E-4</c:v>
                </c:pt>
                <c:pt idx="5560">
                  <c:v>7.7114758579176397E-4</c:v>
                </c:pt>
                <c:pt idx="5561">
                  <c:v>7.7090414213194401E-4</c:v>
                </c:pt>
                <c:pt idx="5562">
                  <c:v>7.7066085119205602E-4</c:v>
                </c:pt>
                <c:pt idx="5563">
                  <c:v>7.7041771284028704E-4</c:v>
                </c:pt>
                <c:pt idx="5564">
                  <c:v>7.7017472694496797E-4</c:v>
                </c:pt>
                <c:pt idx="5565">
                  <c:v>7.6993189337457404E-4</c:v>
                </c:pt>
                <c:pt idx="5566">
                  <c:v>7.6968921199771804E-4</c:v>
                </c:pt>
                <c:pt idx="5567">
                  <c:v>7.6944668268316295E-4</c:v>
                </c:pt>
                <c:pt idx="5568">
                  <c:v>7.6920430529980801E-4</c:v>
                </c:pt>
                <c:pt idx="5569">
                  <c:v>7.6896207971669601E-4</c:v>
                </c:pt>
                <c:pt idx="5570">
                  <c:v>7.6872000580301201E-4</c:v>
                </c:pt>
                <c:pt idx="5571">
                  <c:v>7.6847808342808503E-4</c:v>
                </c:pt>
                <c:pt idx="5572">
                  <c:v>7.6823631246137995E-4</c:v>
                </c:pt>
                <c:pt idx="5573">
                  <c:v>7.6799469277250996E-4</c:v>
                </c:pt>
                <c:pt idx="5574">
                  <c:v>7.6775322423122498E-4</c:v>
                </c:pt>
                <c:pt idx="5575">
                  <c:v>7.6751190670741804E-4</c:v>
                </c:pt>
                <c:pt idx="5576">
                  <c:v>7.6727074007111801E-4</c:v>
                </c:pt>
                <c:pt idx="5577">
                  <c:v>7.6702972419250297E-4</c:v>
                </c:pt>
                <c:pt idx="5578">
                  <c:v>7.6678885894188498E-4</c:v>
                </c:pt>
                <c:pt idx="5579">
                  <c:v>7.6654814418971695E-4</c:v>
                </c:pt>
                <c:pt idx="5580">
                  <c:v>7.66307579806596E-4</c:v>
                </c:pt>
                <c:pt idx="5581">
                  <c:v>7.66067165663254E-4</c:v>
                </c:pt>
                <c:pt idx="5582">
                  <c:v>7.6582690163056496E-4</c:v>
                </c:pt>
                <c:pt idx="5583">
                  <c:v>7.6558678757954505E-4</c:v>
                </c:pt>
                <c:pt idx="5584">
                  <c:v>7.6534682338134203E-4</c:v>
                </c:pt>
                <c:pt idx="5585">
                  <c:v>7.65107008907252E-4</c:v>
                </c:pt>
                <c:pt idx="5586">
                  <c:v>7.6486734402870604E-4</c:v>
                </c:pt>
                <c:pt idx="5587">
                  <c:v>7.6462782861727195E-4</c:v>
                </c:pt>
                <c:pt idx="5588">
                  <c:v>7.64388462544659E-4</c:v>
                </c:pt>
                <c:pt idx="5589">
                  <c:v>7.6414924568271396E-4</c:v>
                </c:pt>
                <c:pt idx="5590">
                  <c:v>7.6391017790342205E-4</c:v>
                </c:pt>
                <c:pt idx="5591">
                  <c:v>7.6367125907890801E-4</c:v>
                </c:pt>
                <c:pt idx="5592">
                  <c:v>7.6343248908143104E-4</c:v>
                </c:pt>
                <c:pt idx="5593">
                  <c:v>7.6319386778339105E-4</c:v>
                </c:pt>
                <c:pt idx="5594">
                  <c:v>7.6295539505732502E-4</c:v>
                </c:pt>
                <c:pt idx="5595">
                  <c:v>7.6271707077590596E-4</c:v>
                </c:pt>
                <c:pt idx="5596">
                  <c:v>7.6247889481194701E-4</c:v>
                </c:pt>
                <c:pt idx="5597">
                  <c:v>7.6224086703839396E-4</c:v>
                </c:pt>
                <c:pt idx="5598">
                  <c:v>7.6200298732833401E-4</c:v>
                </c:pt>
                <c:pt idx="5599">
                  <c:v>7.6176525555498795E-4</c:v>
                </c:pt>
                <c:pt idx="5600">
                  <c:v>7.6152767159171401E-4</c:v>
                </c:pt>
                <c:pt idx="5601">
                  <c:v>7.6129023531200705E-4</c:v>
                </c:pt>
                <c:pt idx="5602">
                  <c:v>7.6105294658949897E-4</c:v>
                </c:pt>
                <c:pt idx="5603">
                  <c:v>7.6081580529795405E-4</c:v>
                </c:pt>
                <c:pt idx="5604">
                  <c:v>7.6057881131127698E-4</c:v>
                </c:pt>
                <c:pt idx="5605">
                  <c:v>7.6034196450350602E-4</c:v>
                </c:pt>
                <c:pt idx="5606">
                  <c:v>7.6010526474881495E-4</c:v>
                </c:pt>
                <c:pt idx="5607">
                  <c:v>7.59868711921512E-4</c:v>
                </c:pt>
                <c:pt idx="5608">
                  <c:v>7.5963230589604005E-4</c:v>
                </c:pt>
                <c:pt idx="5609">
                  <c:v>7.5939604654698097E-4</c:v>
                </c:pt>
                <c:pt idx="5610">
                  <c:v>7.5915993374904697E-4</c:v>
                </c:pt>
                <c:pt idx="5611">
                  <c:v>7.5892396737708696E-4</c:v>
                </c:pt>
                <c:pt idx="5612">
                  <c:v>7.5868814730608398E-4</c:v>
                </c:pt>
                <c:pt idx="5613">
                  <c:v>7.5845247341115398E-4</c:v>
                </c:pt>
                <c:pt idx="5614">
                  <c:v>7.5821694556754899E-4</c:v>
                </c:pt>
                <c:pt idx="5615">
                  <c:v>7.5798156365065395E-4</c:v>
                </c:pt>
                <c:pt idx="5616">
                  <c:v>7.57746327535989E-4</c:v>
                </c:pt>
                <c:pt idx="5617">
                  <c:v>7.5751123709920398E-4</c:v>
                </c:pt>
                <c:pt idx="5618">
                  <c:v>7.5727629221608605E-4</c:v>
                </c:pt>
                <c:pt idx="5619">
                  <c:v>7.5704149276255501E-4</c:v>
                </c:pt>
                <c:pt idx="5620">
                  <c:v>7.5680683861466095E-4</c:v>
                </c:pt>
                <c:pt idx="5621">
                  <c:v>7.5657232964858898E-4</c:v>
                </c:pt>
                <c:pt idx="5622">
                  <c:v>7.5633796574065904E-4</c:v>
                </c:pt>
                <c:pt idx="5623">
                  <c:v>7.5610374676731904E-4</c:v>
                </c:pt>
                <c:pt idx="5624">
                  <c:v>7.5586967260515001E-4</c:v>
                </c:pt>
                <c:pt idx="5625">
                  <c:v>7.5563574313087102E-4</c:v>
                </c:pt>
                <c:pt idx="5626">
                  <c:v>7.5540195822132396E-4</c:v>
                </c:pt>
                <c:pt idx="5627">
                  <c:v>7.5516831775349102E-4</c:v>
                </c:pt>
                <c:pt idx="5628">
                  <c:v>7.5493482160448103E-4</c:v>
                </c:pt>
                <c:pt idx="5629">
                  <c:v>7.5470146965153596E-4</c:v>
                </c:pt>
                <c:pt idx="5630">
                  <c:v>7.5446826177202799E-4</c:v>
                </c:pt>
                <c:pt idx="5631">
                  <c:v>7.5423519784346201E-4</c:v>
                </c:pt>
                <c:pt idx="5632">
                  <c:v>7.5400227774347398E-4</c:v>
                </c:pt>
                <c:pt idx="5633">
                  <c:v>7.53769501349829E-4</c:v>
                </c:pt>
                <c:pt idx="5634">
                  <c:v>7.5353686854042401E-4</c:v>
                </c:pt>
                <c:pt idx="5635">
                  <c:v>7.5330437919328701E-4</c:v>
                </c:pt>
                <c:pt idx="5636">
                  <c:v>7.5307203318657396E-4</c:v>
                </c:pt>
                <c:pt idx="5637">
                  <c:v>7.5283983039857504E-4</c:v>
                </c:pt>
                <c:pt idx="5638">
                  <c:v>7.5260777070770802E-4</c:v>
                </c:pt>
                <c:pt idx="5639">
                  <c:v>7.5237585399251798E-4</c:v>
                </c:pt>
                <c:pt idx="5640">
                  <c:v>7.5214408013168303E-4</c:v>
                </c:pt>
                <c:pt idx="5641">
                  <c:v>7.5191244900401201E-4</c:v>
                </c:pt>
                <c:pt idx="5642">
                  <c:v>7.5168096048843901E-4</c:v>
                </c:pt>
                <c:pt idx="5643">
                  <c:v>7.5144961446403104E-4</c:v>
                </c:pt>
                <c:pt idx="5644">
                  <c:v>7.5121841080998E-4</c:v>
                </c:pt>
                <c:pt idx="5645">
                  <c:v>7.5098734940561203E-4</c:v>
                </c:pt>
                <c:pt idx="5646">
                  <c:v>7.5075643013037803E-4</c:v>
                </c:pt>
                <c:pt idx="5647">
                  <c:v>7.5052565286385698E-4</c:v>
                </c:pt>
                <c:pt idx="5648">
                  <c:v>7.5029501748575904E-4</c:v>
                </c:pt>
                <c:pt idx="5649">
                  <c:v>7.5006452387592197E-4</c:v>
                </c:pt>
                <c:pt idx="5650">
                  <c:v>7.4983417191430799E-4</c:v>
                </c:pt>
                <c:pt idx="5651">
                  <c:v>7.4960396148101302E-4</c:v>
                </c:pt>
                <c:pt idx="5652">
                  <c:v>7.4937389245625702E-4</c:v>
                </c:pt>
                <c:pt idx="5653">
                  <c:v>7.4914396472038601E-4</c:v>
                </c:pt>
                <c:pt idx="5654">
                  <c:v>7.4891417815387798E-4</c:v>
                </c:pt>
                <c:pt idx="5655">
                  <c:v>7.4868453263733398E-4</c:v>
                </c:pt>
                <c:pt idx="5656">
                  <c:v>7.4845502805148505E-4</c:v>
                </c:pt>
                <c:pt idx="5657">
                  <c:v>7.4822566427718701E-4</c:v>
                </c:pt>
                <c:pt idx="5658">
                  <c:v>7.4799644119542201E-4</c:v>
                </c:pt>
                <c:pt idx="5659">
                  <c:v>7.4776735868730304E-4</c:v>
                </c:pt>
                <c:pt idx="5660">
                  <c:v>7.4753841663406304E-4</c:v>
                </c:pt>
                <c:pt idx="5661">
                  <c:v>7.4730961491706804E-4</c:v>
                </c:pt>
                <c:pt idx="5662">
                  <c:v>7.47080953417805E-4</c:v>
                </c:pt>
                <c:pt idx="5663">
                  <c:v>7.4685243201788696E-4</c:v>
                </c:pt>
                <c:pt idx="5664">
                  <c:v>7.4662405059905705E-4</c:v>
                </c:pt>
                <c:pt idx="5665">
                  <c:v>7.4639580904317898E-4</c:v>
                </c:pt>
                <c:pt idx="5666">
                  <c:v>7.4616770723224602E-4</c:v>
                </c:pt>
                <c:pt idx="5667">
                  <c:v>7.4593974504837395E-4</c:v>
                </c:pt>
                <c:pt idx="5668">
                  <c:v>7.4571192237380399E-4</c:v>
                </c:pt>
                <c:pt idx="5669">
                  <c:v>7.4548423909090401E-4</c:v>
                </c:pt>
                <c:pt idx="5670">
                  <c:v>7.4525669508216502E-4</c:v>
                </c:pt>
                <c:pt idx="5671">
                  <c:v>7.4502929023020404E-4</c:v>
                </c:pt>
                <c:pt idx="5672">
                  <c:v>7.4480202441776005E-4</c:v>
                </c:pt>
                <c:pt idx="5673">
                  <c:v>7.4457489752769996E-4</c:v>
                </c:pt>
                <c:pt idx="5674">
                  <c:v>7.44347909443013E-4</c:v>
                </c:pt>
                <c:pt idx="5675">
                  <c:v>7.4412106004681001E-4</c:v>
                </c:pt>
                <c:pt idx="5676">
                  <c:v>7.43894349222331E-4</c:v>
                </c:pt>
                <c:pt idx="5677">
                  <c:v>7.43667776852935E-4</c:v>
                </c:pt>
                <c:pt idx="5678">
                  <c:v>7.4344134282210703E-4</c:v>
                </c:pt>
                <c:pt idx="5679">
                  <c:v>7.4321504701345398E-4</c:v>
                </c:pt>
                <c:pt idx="5680">
                  <c:v>7.4298888931070904E-4</c:v>
                </c:pt>
                <c:pt idx="5681">
                  <c:v>7.4276286959772402E-4</c:v>
                </c:pt>
                <c:pt idx="5682">
                  <c:v>7.4253698775847497E-4</c:v>
                </c:pt>
                <c:pt idx="5683">
                  <c:v>7.4231124367706599E-4</c:v>
                </c:pt>
                <c:pt idx="5684">
                  <c:v>7.4208563723771601E-4</c:v>
                </c:pt>
                <c:pt idx="5685">
                  <c:v>7.4186016832476895E-4</c:v>
                </c:pt>
                <c:pt idx="5686">
                  <c:v>7.4163483682269395E-4</c:v>
                </c:pt>
                <c:pt idx="5687">
                  <c:v>7.4140964261608096E-4</c:v>
                </c:pt>
                <c:pt idx="5688">
                  <c:v>7.4118458558963905E-4</c:v>
                </c:pt>
                <c:pt idx="5689">
                  <c:v>7.4095966562820101E-4</c:v>
                </c:pt>
                <c:pt idx="5690">
                  <c:v>7.4073488261672499E-4</c:v>
                </c:pt>
                <c:pt idx="5691">
                  <c:v>7.4051023644028304E-4</c:v>
                </c:pt>
                <c:pt idx="5692">
                  <c:v>7.4028572698407605E-4</c:v>
                </c:pt>
                <c:pt idx="5693">
                  <c:v>7.4006135413342102E-4</c:v>
                </c:pt>
                <c:pt idx="5694">
                  <c:v>7.39837117773758E-4</c:v>
                </c:pt>
                <c:pt idx="5695">
                  <c:v>7.3961301779064805E-4</c:v>
                </c:pt>
                <c:pt idx="5696">
                  <c:v>7.3938905406977201E-4</c:v>
                </c:pt>
                <c:pt idx="5697">
                  <c:v>7.3916522649693402E-4</c:v>
                </c:pt>
                <c:pt idx="5698">
                  <c:v>7.3894153495805595E-4</c:v>
                </c:pt>
                <c:pt idx="5699">
                  <c:v>7.3871797933918002E-4</c:v>
                </c:pt>
                <c:pt idx="5700">
                  <c:v>7.3849455952646999E-4</c:v>
                </c:pt>
                <c:pt idx="5701">
                  <c:v>7.3827127540620704E-4</c:v>
                </c:pt>
                <c:pt idx="5702">
                  <c:v>7.3804812686479703E-4</c:v>
                </c:pt>
                <c:pt idx="5703">
                  <c:v>7.3782511378875999E-4</c:v>
                </c:pt>
                <c:pt idx="5704">
                  <c:v>7.3760223606473998E-4</c:v>
                </c:pt>
                <c:pt idx="5705">
                  <c:v>7.3737949357949805E-4</c:v>
                </c:pt>
                <c:pt idx="5706">
                  <c:v>7.3715688621991396E-4</c:v>
                </c:pt>
                <c:pt idx="5707">
                  <c:v>7.3693441387298901E-4</c:v>
                </c:pt>
                <c:pt idx="5708">
                  <c:v>7.3671207642584204E-4</c:v>
                </c:pt>
                <c:pt idx="5709">
                  <c:v>7.3648987376570899E-4</c:v>
                </c:pt>
                <c:pt idx="5710">
                  <c:v>7.3626780577994697E-4</c:v>
                </c:pt>
                <c:pt idx="5711">
                  <c:v>7.3604587235603198E-4</c:v>
                </c:pt>
                <c:pt idx="5712">
                  <c:v>7.35824073381555E-4</c:v>
                </c:pt>
                <c:pt idx="5713">
                  <c:v>7.3560240874423E-4</c:v>
                </c:pt>
                <c:pt idx="5714">
                  <c:v>7.3538087833188302E-4</c:v>
                </c:pt>
                <c:pt idx="5715">
                  <c:v>7.3515948203246298E-4</c:v>
                </c:pt>
                <c:pt idx="5716">
                  <c:v>7.3493821973403704E-4</c:v>
                </c:pt>
                <c:pt idx="5717">
                  <c:v>7.3471709132478299E-4</c:v>
                </c:pt>
                <c:pt idx="5718">
                  <c:v>7.3449609669300501E-4</c:v>
                </c:pt>
                <c:pt idx="5719">
                  <c:v>7.34275235727118E-4</c:v>
                </c:pt>
                <c:pt idx="5720">
                  <c:v>7.3405450831565795E-4</c:v>
                </c:pt>
                <c:pt idx="5721">
                  <c:v>7.3383391434727501E-4</c:v>
                </c:pt>
                <c:pt idx="5722">
                  <c:v>7.3361345371073905E-4</c:v>
                </c:pt>
                <c:pt idx="5723">
                  <c:v>7.3339312629493397E-4</c:v>
                </c:pt>
                <c:pt idx="5724">
                  <c:v>7.3317293198886199E-4</c:v>
                </c:pt>
                <c:pt idx="5725">
                  <c:v>7.3295287068164097E-4</c:v>
                </c:pt>
                <c:pt idx="5726">
                  <c:v>7.3273294226250505E-4</c:v>
                </c:pt>
                <c:pt idx="5727">
                  <c:v>7.3251314662080497E-4</c:v>
                </c:pt>
                <c:pt idx="5728">
                  <c:v>7.32293483646007E-4</c:v>
                </c:pt>
                <c:pt idx="5729">
                  <c:v>7.3207395322769401E-4</c:v>
                </c:pt>
                <c:pt idx="5730">
                  <c:v>7.3185455525556201E-4</c:v>
                </c:pt>
                <c:pt idx="5731">
                  <c:v>7.3163528961942698E-4</c:v>
                </c:pt>
                <c:pt idx="5732">
                  <c:v>7.3141615620921703E-4</c:v>
                </c:pt>
                <c:pt idx="5733">
                  <c:v>7.3119715491497695E-4</c:v>
                </c:pt>
                <c:pt idx="5734">
                  <c:v>7.3097828562686403E-4</c:v>
                </c:pt>
                <c:pt idx="5735">
                  <c:v>7.3075954823515398E-4</c:v>
                </c:pt>
                <c:pt idx="5736">
                  <c:v>7.3054094263023603E-4</c:v>
                </c:pt>
                <c:pt idx="5737">
                  <c:v>7.3032246870261301E-4</c:v>
                </c:pt>
                <c:pt idx="5738">
                  <c:v>7.30104126342904E-4</c:v>
                </c:pt>
                <c:pt idx="5739">
                  <c:v>7.2988591544184201E-4</c:v>
                </c:pt>
                <c:pt idx="5740">
                  <c:v>7.2966783589027305E-4</c:v>
                </c:pt>
                <c:pt idx="5741">
                  <c:v>7.29449887579159E-4</c:v>
                </c:pt>
                <c:pt idx="5742">
                  <c:v>7.2923207039957399E-4</c:v>
                </c:pt>
                <c:pt idx="5743">
                  <c:v>7.2901438424270801E-4</c:v>
                </c:pt>
                <c:pt idx="5744">
                  <c:v>7.2879682899986201E-4</c:v>
                </c:pt>
                <c:pt idx="5745">
                  <c:v>7.2857940456245301E-4</c:v>
                </c:pt>
                <c:pt idx="5746">
                  <c:v>7.2836211082201105E-4</c:v>
                </c:pt>
                <c:pt idx="5747">
                  <c:v>7.2814494767017802E-4</c:v>
                </c:pt>
                <c:pt idx="5748">
                  <c:v>7.2792791499871E-4</c:v>
                </c:pt>
                <c:pt idx="5749">
                  <c:v>7.2771101269947496E-4</c:v>
                </c:pt>
                <c:pt idx="5750">
                  <c:v>7.2749424066445502E-4</c:v>
                </c:pt>
                <c:pt idx="5751">
                  <c:v>7.2727759878574497E-4</c:v>
                </c:pt>
                <c:pt idx="5752">
                  <c:v>7.2706108695555201E-4</c:v>
                </c:pt>
                <c:pt idx="5753">
                  <c:v>7.2684470506619405E-4</c:v>
                </c:pt>
                <c:pt idx="5754">
                  <c:v>7.2662845301010197E-4</c:v>
                </c:pt>
                <c:pt idx="5755">
                  <c:v>7.26412330679823E-4</c:v>
                </c:pt>
                <c:pt idx="5756">
                  <c:v>7.2619633796800799E-4</c:v>
                </c:pt>
                <c:pt idx="5757">
                  <c:v>7.2598047476742805E-4</c:v>
                </c:pt>
                <c:pt idx="5758">
                  <c:v>7.2576474097096097E-4</c:v>
                </c:pt>
                <c:pt idx="5759">
                  <c:v>7.2554913647159696E-4</c:v>
                </c:pt>
                <c:pt idx="5760">
                  <c:v>7.2533366116243902E-4</c:v>
                </c:pt>
                <c:pt idx="5761">
                  <c:v>7.2511831493670103E-4</c:v>
                </c:pt>
                <c:pt idx="5762">
                  <c:v>7.2490309768770596E-4</c:v>
                </c:pt>
                <c:pt idx="5763">
                  <c:v>7.2468800930889103E-4</c:v>
                </c:pt>
                <c:pt idx="5764">
                  <c:v>7.2447304969380203E-4</c:v>
                </c:pt>
                <c:pt idx="5765">
                  <c:v>7.2425821873609497E-4</c:v>
                </c:pt>
                <c:pt idx="5766">
                  <c:v>7.2404351632953995E-4</c:v>
                </c:pt>
                <c:pt idx="5767">
                  <c:v>7.2382894236801395E-4</c:v>
                </c:pt>
                <c:pt idx="5768">
                  <c:v>7.23614496745505E-4</c:v>
                </c:pt>
                <c:pt idx="5769">
                  <c:v>7.2340017935611201E-4</c:v>
                </c:pt>
                <c:pt idx="5770">
                  <c:v>7.2318599009404505E-4</c:v>
                </c:pt>
                <c:pt idx="5771">
                  <c:v>7.2297192885362204E-4</c:v>
                </c:pt>
                <c:pt idx="5772">
                  <c:v>7.2275799552927098E-4</c:v>
                </c:pt>
                <c:pt idx="5773">
                  <c:v>7.2254419001553096E-4</c:v>
                </c:pt>
                <c:pt idx="5774">
                  <c:v>7.22330512207049E-4</c:v>
                </c:pt>
                <c:pt idx="5775">
                  <c:v>7.2211696199858102E-4</c:v>
                </c:pt>
                <c:pt idx="5776">
                  <c:v>7.21903539284995E-4</c:v>
                </c:pt>
                <c:pt idx="5777">
                  <c:v>7.2169024396126599E-4</c:v>
                </c:pt>
                <c:pt idx="5778">
                  <c:v>7.2147707592247695E-4</c:v>
                </c:pt>
                <c:pt idx="5779">
                  <c:v>7.2126403506382305E-4</c:v>
                </c:pt>
                <c:pt idx="5780">
                  <c:v>7.2105112128060395E-4</c:v>
                </c:pt>
                <c:pt idx="5781">
                  <c:v>7.2083833446823003E-4</c:v>
                </c:pt>
                <c:pt idx="5782">
                  <c:v>7.2062567452222098E-4</c:v>
                </c:pt>
                <c:pt idx="5783">
                  <c:v>7.2041314133820399E-4</c:v>
                </c:pt>
                <c:pt idx="5784">
                  <c:v>7.2020073481191297E-4</c:v>
                </c:pt>
                <c:pt idx="5785">
                  <c:v>7.1998845483919199E-4</c:v>
                </c:pt>
                <c:pt idx="5786">
                  <c:v>7.1977630131599298E-4</c:v>
                </c:pt>
                <c:pt idx="5787">
                  <c:v>7.1956427413837195E-4</c:v>
                </c:pt>
                <c:pt idx="5788">
                  <c:v>7.1935237320249596E-4</c:v>
                </c:pt>
                <c:pt idx="5789">
                  <c:v>7.1914059840464198E-4</c:v>
                </c:pt>
                <c:pt idx="5790">
                  <c:v>7.1892894964118695E-4</c:v>
                </c:pt>
                <c:pt idx="5791">
                  <c:v>7.1871742680862198E-4</c:v>
                </c:pt>
                <c:pt idx="5792">
                  <c:v>7.1850602980354195E-4</c:v>
                </c:pt>
                <c:pt idx="5793">
                  <c:v>7.1829475852264895E-4</c:v>
                </c:pt>
                <c:pt idx="5794">
                  <c:v>7.1808361286275198E-4</c:v>
                </c:pt>
                <c:pt idx="5795">
                  <c:v>7.1787259272076704E-4</c:v>
                </c:pt>
                <c:pt idx="5796">
                  <c:v>7.1766169799371803E-4</c:v>
                </c:pt>
                <c:pt idx="5797">
                  <c:v>7.1745092857872998E-4</c:v>
                </c:pt>
                <c:pt idx="5798">
                  <c:v>7.1724028437304297E-4</c:v>
                </c:pt>
                <c:pt idx="5799">
                  <c:v>7.1702976527399499E-4</c:v>
                </c:pt>
                <c:pt idx="5800">
                  <c:v>7.1681937117903396E-4</c:v>
                </c:pt>
                <c:pt idx="5801">
                  <c:v>7.1660910198571403E-4</c:v>
                </c:pt>
                <c:pt idx="5802">
                  <c:v>7.1639895759169196E-4</c:v>
                </c:pt>
                <c:pt idx="5803">
                  <c:v>7.1618893789473397E-4</c:v>
                </c:pt>
                <c:pt idx="5804">
                  <c:v>7.1597904279271105E-4</c:v>
                </c:pt>
                <c:pt idx="5805">
                  <c:v>7.1576927218359695E-4</c:v>
                </c:pt>
                <c:pt idx="5806">
                  <c:v>7.1555962596547298E-4</c:v>
                </c:pt>
                <c:pt idx="5807">
                  <c:v>7.1535010403652398E-4</c:v>
                </c:pt>
                <c:pt idx="5808">
                  <c:v>7.1514070629504205E-4</c:v>
                </c:pt>
                <c:pt idx="5809">
                  <c:v>7.1493143263942204E-4</c:v>
                </c:pt>
                <c:pt idx="5810">
                  <c:v>7.1472228296816397E-4</c:v>
                </c:pt>
                <c:pt idx="5811">
                  <c:v>7.1451325717987501E-4</c:v>
                </c:pt>
                <c:pt idx="5812">
                  <c:v>7.1430435517326105E-4</c:v>
                </c:pt>
                <c:pt idx="5813">
                  <c:v>7.1409557684713602E-4</c:v>
                </c:pt>
                <c:pt idx="5814">
                  <c:v>7.1388692210042201E-4</c:v>
                </c:pt>
                <c:pt idx="5815">
                  <c:v>7.13678390832136E-4</c:v>
                </c:pt>
                <c:pt idx="5816">
                  <c:v>7.1346998294140697E-4</c:v>
                </c:pt>
                <c:pt idx="5817">
                  <c:v>7.1326169832746299E-4</c:v>
                </c:pt>
                <c:pt idx="5818">
                  <c:v>7.1305353688963795E-4</c:v>
                </c:pt>
                <c:pt idx="5819">
                  <c:v>7.1284549852736905E-4</c:v>
                </c:pt>
                <c:pt idx="5820">
                  <c:v>7.1263758314019598E-4</c:v>
                </c:pt>
                <c:pt idx="5821">
                  <c:v>7.1242979062776399E-4</c:v>
                </c:pt>
                <c:pt idx="5822">
                  <c:v>7.12222120889818E-4</c:v>
                </c:pt>
                <c:pt idx="5823">
                  <c:v>7.1201457382620798E-4</c:v>
                </c:pt>
                <c:pt idx="5824">
                  <c:v>7.1180714933688797E-4</c:v>
                </c:pt>
                <c:pt idx="5825">
                  <c:v>7.1159984732191396E-4</c:v>
                </c:pt>
                <c:pt idx="5826">
                  <c:v>7.1139266768144196E-4</c:v>
                </c:pt>
                <c:pt idx="5827">
                  <c:v>7.1118561031573396E-4</c:v>
                </c:pt>
                <c:pt idx="5828">
                  <c:v>7.1097867512515502E-4</c:v>
                </c:pt>
                <c:pt idx="5829">
                  <c:v>7.1077186201016704E-4</c:v>
                </c:pt>
                <c:pt idx="5830">
                  <c:v>7.1056517087134097E-4</c:v>
                </c:pt>
                <c:pt idx="5831">
                  <c:v>7.1035860160934396E-4</c:v>
                </c:pt>
                <c:pt idx="5832">
                  <c:v>7.1015215412495003E-4</c:v>
                </c:pt>
                <c:pt idx="5833">
                  <c:v>7.0994582831903003E-4</c:v>
                </c:pt>
                <c:pt idx="5834">
                  <c:v>7.0973962409256097E-4</c:v>
                </c:pt>
                <c:pt idx="5835">
                  <c:v>7.0953354134661905E-4</c:v>
                </c:pt>
                <c:pt idx="5836">
                  <c:v>7.0932757998238205E-4</c:v>
                </c:pt>
                <c:pt idx="5837">
                  <c:v>7.0912173990113E-4</c:v>
                </c:pt>
                <c:pt idx="5838">
                  <c:v>7.0891602100424205E-4</c:v>
                </c:pt>
                <c:pt idx="5839">
                  <c:v>7.0871042319319998E-4</c:v>
                </c:pt>
                <c:pt idx="5840">
                  <c:v>7.0850494636958599E-4</c:v>
                </c:pt>
                <c:pt idx="5841">
                  <c:v>7.0829959043508604E-4</c:v>
                </c:pt>
                <c:pt idx="5842">
                  <c:v>7.0809435529147998E-4</c:v>
                </c:pt>
                <c:pt idx="5843">
                  <c:v>7.0788924084065499E-4</c:v>
                </c:pt>
                <c:pt idx="5844">
                  <c:v>7.07684246984594E-4</c:v>
                </c:pt>
                <c:pt idx="5845">
                  <c:v>7.07479373625384E-4</c:v>
                </c:pt>
                <c:pt idx="5846">
                  <c:v>7.0727462066520904E-4</c:v>
                </c:pt>
                <c:pt idx="5847">
                  <c:v>7.0706998800635495E-4</c:v>
                </c:pt>
                <c:pt idx="5848">
                  <c:v>7.0686547555120702E-4</c:v>
                </c:pt>
                <c:pt idx="5849">
                  <c:v>7.0666108320225002E-4</c:v>
                </c:pt>
                <c:pt idx="5850">
                  <c:v>7.0645681086206895E-4</c:v>
                </c:pt>
                <c:pt idx="5851">
                  <c:v>7.0625265843334895E-4</c:v>
                </c:pt>
                <c:pt idx="5852">
                  <c:v>7.0604862581887201E-4</c:v>
                </c:pt>
                <c:pt idx="5853">
                  <c:v>7.0584471292152299E-4</c:v>
                </c:pt>
                <c:pt idx="5854">
                  <c:v>7.0564091964428304E-4</c:v>
                </c:pt>
                <c:pt idx="5855">
                  <c:v>7.0543724589023304E-4</c:v>
                </c:pt>
                <c:pt idx="5856">
                  <c:v>7.0523369156255504E-4</c:v>
                </c:pt>
                <c:pt idx="5857">
                  <c:v>7.0503025656452705E-4</c:v>
                </c:pt>
                <c:pt idx="5858">
                  <c:v>7.0482694079952702E-4</c:v>
                </c:pt>
                <c:pt idx="5859">
                  <c:v>7.0462374417103201E-4</c:v>
                </c:pt>
                <c:pt idx="5860">
                  <c:v>7.0442066658261602E-4</c:v>
                </c:pt>
                <c:pt idx="5861">
                  <c:v>7.04217707937952E-4</c:v>
                </c:pt>
                <c:pt idx="5862">
                  <c:v>7.0401486814081204E-4</c:v>
                </c:pt>
                <c:pt idx="5863">
                  <c:v>7.0381214709506698E-4</c:v>
                </c:pt>
                <c:pt idx="5864">
                  <c:v>7.0360954470468197E-4</c:v>
                </c:pt>
                <c:pt idx="5865">
                  <c:v>7.03407060873724E-4</c:v>
                </c:pt>
                <c:pt idx="5866">
                  <c:v>7.0320469550635696E-4</c:v>
                </c:pt>
                <c:pt idx="5867">
                  <c:v>7.0300244850683995E-4</c:v>
                </c:pt>
                <c:pt idx="5868">
                  <c:v>7.0280031977953202E-4</c:v>
                </c:pt>
                <c:pt idx="5869">
                  <c:v>7.0259830922888905E-4</c:v>
                </c:pt>
                <c:pt idx="5870">
                  <c:v>7.0239641675946395E-4</c:v>
                </c:pt>
                <c:pt idx="5871">
                  <c:v>7.0219464227590602E-4</c:v>
                </c:pt>
                <c:pt idx="5872">
                  <c:v>7.0199298568296496E-4</c:v>
                </c:pt>
                <c:pt idx="5873">
                  <c:v>7.0179144688548196E-4</c:v>
                </c:pt>
                <c:pt idx="5874">
                  <c:v>7.0159002578839896E-4</c:v>
                </c:pt>
                <c:pt idx="5875">
                  <c:v>7.0138872229675404E-4</c:v>
                </c:pt>
                <c:pt idx="5876">
                  <c:v>7.01187536315682E-4</c:v>
                </c:pt>
                <c:pt idx="5877">
                  <c:v>7.0098646775041101E-4</c:v>
                </c:pt>
                <c:pt idx="5878">
                  <c:v>7.0078551650627004E-4</c:v>
                </c:pt>
                <c:pt idx="5879">
                  <c:v>7.0058468248868197E-4</c:v>
                </c:pt>
                <c:pt idx="5880">
                  <c:v>7.0038396560316498E-4</c:v>
                </c:pt>
                <c:pt idx="5881">
                  <c:v>7.0018336575533504E-4</c:v>
                </c:pt>
                <c:pt idx="5882">
                  <c:v>6.9998288285090396E-4</c:v>
                </c:pt>
                <c:pt idx="5883">
                  <c:v>6.9978251679567703E-4</c:v>
                </c:pt>
                <c:pt idx="5884">
                  <c:v>6.9958226749555698E-4</c:v>
                </c:pt>
                <c:pt idx="5885">
                  <c:v>6.9938213485654197E-4</c:v>
                </c:pt>
                <c:pt idx="5886">
                  <c:v>6.9918211878472599E-4</c:v>
                </c:pt>
                <c:pt idx="5887">
                  <c:v>6.9898221918629803E-4</c:v>
                </c:pt>
                <c:pt idx="5888">
                  <c:v>6.9878243596753899E-4</c:v>
                </c:pt>
                <c:pt idx="5889">
                  <c:v>6.9858276903483104E-4</c:v>
                </c:pt>
                <c:pt idx="5890">
                  <c:v>6.9838321829464604E-4</c:v>
                </c:pt>
                <c:pt idx="5891">
                  <c:v>6.9818378365355297E-4</c:v>
                </c:pt>
                <c:pt idx="5892">
                  <c:v>6.9798446501821503E-4</c:v>
                </c:pt>
                <c:pt idx="5893">
                  <c:v>6.97785262295389E-4</c:v>
                </c:pt>
                <c:pt idx="5894">
                  <c:v>6.9758617539192899E-4</c:v>
                </c:pt>
                <c:pt idx="5895">
                  <c:v>6.9738720421478196E-4</c:v>
                </c:pt>
                <c:pt idx="5896">
                  <c:v>6.97188348670987E-4</c:v>
                </c:pt>
                <c:pt idx="5897">
                  <c:v>6.9698960866767905E-4</c:v>
                </c:pt>
                <c:pt idx="5898">
                  <c:v>6.9679098411208899E-4</c:v>
                </c:pt>
                <c:pt idx="5899">
                  <c:v>6.9659247491153805E-4</c:v>
                </c:pt>
                <c:pt idx="5900">
                  <c:v>6.9639408097344402E-4</c:v>
                </c:pt>
                <c:pt idx="5901">
                  <c:v>6.9619580220531697E-4</c:v>
                </c:pt>
                <c:pt idx="5902">
                  <c:v>6.9599763851476001E-4</c:v>
                </c:pt>
                <c:pt idx="5903">
                  <c:v>6.9579958980947197E-4</c:v>
                </c:pt>
                <c:pt idx="5904">
                  <c:v>6.95601655997242E-4</c:v>
                </c:pt>
                <c:pt idx="5905">
                  <c:v>6.9540383698595595E-4</c:v>
                </c:pt>
                <c:pt idx="5906">
                  <c:v>6.9520613268358805E-4</c:v>
                </c:pt>
                <c:pt idx="5907">
                  <c:v>6.9500854299821204E-4</c:v>
                </c:pt>
                <c:pt idx="5908">
                  <c:v>6.94811067837987E-4</c:v>
                </c:pt>
                <c:pt idx="5909">
                  <c:v>6.9461370711117003E-4</c:v>
                </c:pt>
                <c:pt idx="5910">
                  <c:v>6.9441646072611004E-4</c:v>
                </c:pt>
                <c:pt idx="5911">
                  <c:v>6.9421932859124898E-4</c:v>
                </c:pt>
                <c:pt idx="5912">
                  <c:v>6.9402231061511705E-4</c:v>
                </c:pt>
                <c:pt idx="5913">
                  <c:v>6.9382540670634104E-4</c:v>
                </c:pt>
                <c:pt idx="5914">
                  <c:v>6.9362861677364003E-4</c:v>
                </c:pt>
                <c:pt idx="5915">
                  <c:v>6.93431940725822E-4</c:v>
                </c:pt>
                <c:pt idx="5916">
                  <c:v>6.9323537847179096E-4</c:v>
                </c:pt>
                <c:pt idx="5917">
                  <c:v>6.93038929920539E-4</c:v>
                </c:pt>
                <c:pt idx="5918">
                  <c:v>6.9284259498115196E-4</c:v>
                </c:pt>
                <c:pt idx="5919">
                  <c:v>6.9264637356280601E-4</c:v>
                </c:pt>
                <c:pt idx="5920">
                  <c:v>6.9245026557477197E-4</c:v>
                </c:pt>
                <c:pt idx="5921">
                  <c:v>6.9225427092640805E-4</c:v>
                </c:pt>
                <c:pt idx="5922">
                  <c:v>6.9205838952716601E-4</c:v>
                </c:pt>
                <c:pt idx="5923">
                  <c:v>6.9186262128659E-4</c:v>
                </c:pt>
                <c:pt idx="5924">
                  <c:v>6.9166696611431199E-4</c:v>
                </c:pt>
                <c:pt idx="5925">
                  <c:v>6.9147142392005697E-4</c:v>
                </c:pt>
                <c:pt idx="5926">
                  <c:v>6.9127599461364197E-4</c:v>
                </c:pt>
                <c:pt idx="5927">
                  <c:v>6.91080678104971E-4</c:v>
                </c:pt>
                <c:pt idx="5928">
                  <c:v>6.9088547430404203E-4</c:v>
                </c:pt>
                <c:pt idx="5929">
                  <c:v>6.9069038312094305E-4</c:v>
                </c:pt>
                <c:pt idx="5930">
                  <c:v>6.9049540446585204E-4</c:v>
                </c:pt>
                <c:pt idx="5931">
                  <c:v>6.9030053824903597E-4</c:v>
                </c:pt>
                <c:pt idx="5932">
                  <c:v>6.9010578438085497E-4</c:v>
                </c:pt>
                <c:pt idx="5933">
                  <c:v>6.8991114277175696E-4</c:v>
                </c:pt>
                <c:pt idx="5934">
                  <c:v>6.8971661333228095E-4</c:v>
                </c:pt>
                <c:pt idx="5935">
                  <c:v>6.8952219597305498E-4</c:v>
                </c:pt>
                <c:pt idx="5936">
                  <c:v>6.8932789060479705E-4</c:v>
                </c:pt>
                <c:pt idx="5937">
                  <c:v>6.8913369713831699E-4</c:v>
                </c:pt>
                <c:pt idx="5938">
                  <c:v>6.8893961548451E-4</c:v>
                </c:pt>
                <c:pt idx="5939">
                  <c:v>6.8874564555436403E-4</c:v>
                </c:pt>
                <c:pt idx="5940">
                  <c:v>6.8855178725895499E-4</c:v>
                </c:pt>
                <c:pt idx="5941">
                  <c:v>6.8835804050944901E-4</c:v>
                </c:pt>
                <c:pt idx="5942">
                  <c:v>6.8816440521710196E-4</c:v>
                </c:pt>
                <c:pt idx="5943">
                  <c:v>6.87970881293257E-4</c:v>
                </c:pt>
                <c:pt idx="5944">
                  <c:v>6.8777746864934501E-4</c:v>
                </c:pt>
                <c:pt idx="5945">
                  <c:v>6.8758416719688804E-4</c:v>
                </c:pt>
                <c:pt idx="5946">
                  <c:v>6.8739097684749901E-4</c:v>
                </c:pt>
                <c:pt idx="5947">
                  <c:v>6.8719789751287301E-4</c:v>
                </c:pt>
                <c:pt idx="5948">
                  <c:v>6.8700492910480097E-4</c:v>
                </c:pt>
                <c:pt idx="5949">
                  <c:v>6.8681207153515602E-4</c:v>
                </c:pt>
                <c:pt idx="5950">
                  <c:v>6.86619324715903E-4</c:v>
                </c:pt>
                <c:pt idx="5951">
                  <c:v>6.8642668855909404E-4</c:v>
                </c:pt>
                <c:pt idx="5952">
                  <c:v>6.8623416297686896E-4</c:v>
                </c:pt>
                <c:pt idx="5953">
                  <c:v>6.8604174788145802E-4</c:v>
                </c:pt>
                <c:pt idx="5954">
                  <c:v>6.8584944318517398E-4</c:v>
                </c:pt>
                <c:pt idx="5955">
                  <c:v>6.8565724880042297E-4</c:v>
                </c:pt>
                <c:pt idx="5956">
                  <c:v>6.8546516463969598E-4</c:v>
                </c:pt>
                <c:pt idx="5957">
                  <c:v>6.8527319061557196E-4</c:v>
                </c:pt>
                <c:pt idx="5958">
                  <c:v>6.8508132664071798E-4</c:v>
                </c:pt>
                <c:pt idx="5959">
                  <c:v>6.84889572627887E-4</c:v>
                </c:pt>
                <c:pt idx="5960">
                  <c:v>6.8469792848991999E-4</c:v>
                </c:pt>
                <c:pt idx="5961">
                  <c:v>6.84506394139746E-4</c:v>
                </c:pt>
                <c:pt idx="5962">
                  <c:v>6.8431496949037903E-4</c:v>
                </c:pt>
                <c:pt idx="5963">
                  <c:v>6.8412365445492203E-4</c:v>
                </c:pt>
                <c:pt idx="5964">
                  <c:v>6.83932448946564E-4</c:v>
                </c:pt>
                <c:pt idx="5965">
                  <c:v>6.8374135287857995E-4</c:v>
                </c:pt>
                <c:pt idx="5966">
                  <c:v>6.8355036616433301E-4</c:v>
                </c:pt>
                <c:pt idx="5967">
                  <c:v>6.8335948871727002E-4</c:v>
                </c:pt>
                <c:pt idx="5968">
                  <c:v>6.8316872045092803E-4</c:v>
                </c:pt>
                <c:pt idx="5969">
                  <c:v>6.82978061278928E-4</c:v>
                </c:pt>
                <c:pt idx="5970">
                  <c:v>6.8278751111497697E-4</c:v>
                </c:pt>
                <c:pt idx="5971">
                  <c:v>6.8259706987286797E-4</c:v>
                </c:pt>
                <c:pt idx="5972">
                  <c:v>6.8240673746648305E-4</c:v>
                </c:pt>
                <c:pt idx="5973">
                  <c:v>6.8221651380978598E-4</c:v>
                </c:pt>
                <c:pt idx="5974">
                  <c:v>6.8202639881682903E-4</c:v>
                </c:pt>
                <c:pt idx="5975">
                  <c:v>6.8183639240174804E-4</c:v>
                </c:pt>
                <c:pt idx="5976">
                  <c:v>6.8164649447876604E-4</c:v>
                </c:pt>
                <c:pt idx="5977">
                  <c:v>6.8145670496219202E-4</c:v>
                </c:pt>
                <c:pt idx="5978">
                  <c:v>6.8126702376641803E-4</c:v>
                </c:pt>
                <c:pt idx="5979">
                  <c:v>6.8107745080592404E-4</c:v>
                </c:pt>
                <c:pt idx="5980">
                  <c:v>6.80887985995272E-4</c:v>
                </c:pt>
                <c:pt idx="5981">
                  <c:v>6.8069862924911297E-4</c:v>
                </c:pt>
                <c:pt idx="5982">
                  <c:v>6.8050938048217998E-4</c:v>
                </c:pt>
                <c:pt idx="5983">
                  <c:v>6.8032023960929095E-4</c:v>
                </c:pt>
                <c:pt idx="5984">
                  <c:v>6.8013120654534999E-4</c:v>
                </c:pt>
                <c:pt idx="5985">
                  <c:v>6.7994228120534601E-4</c:v>
                </c:pt>
                <c:pt idx="5986">
                  <c:v>6.7975346350435096E-4</c:v>
                </c:pt>
                <c:pt idx="5987">
                  <c:v>6.7956475335752297E-4</c:v>
                </c:pt>
                <c:pt idx="5988">
                  <c:v>6.7937615068010195E-4</c:v>
                </c:pt>
                <c:pt idx="5989">
                  <c:v>6.7918765538741495E-4</c:v>
                </c:pt>
                <c:pt idx="5990">
                  <c:v>6.7899926739487101E-4</c:v>
                </c:pt>
                <c:pt idx="5991">
                  <c:v>6.7881098661796405E-4</c:v>
                </c:pt>
                <c:pt idx="5992">
                  <c:v>6.7862281297227298E-4</c:v>
                </c:pt>
                <c:pt idx="5993">
                  <c:v>6.7843474637345903E-4</c:v>
                </c:pt>
                <c:pt idx="5994">
                  <c:v>6.7824678673726797E-4</c:v>
                </c:pt>
                <c:pt idx="5995">
                  <c:v>6.7805893397952799E-4</c:v>
                </c:pt>
                <c:pt idx="5996">
                  <c:v>6.77871188016154E-4</c:v>
                </c:pt>
                <c:pt idx="5997">
                  <c:v>6.7768354876313996E-4</c:v>
                </c:pt>
                <c:pt idx="5998">
                  <c:v>6.77496016136567E-4</c:v>
                </c:pt>
                <c:pt idx="5999">
                  <c:v>6.7730859005259603E-4</c:v>
                </c:pt>
                <c:pt idx="6000">
                  <c:v>6.7712127042747602E-4</c:v>
                </c:pt>
                <c:pt idx="6001">
                  <c:v>6.7693405717753302E-4</c:v>
                </c:pt>
                <c:pt idx="6002">
                  <c:v>6.7674695021918002E-4</c:v>
                </c:pt>
                <c:pt idx="6003">
                  <c:v>6.7655994946891297E-4</c:v>
                </c:pt>
                <c:pt idx="6004">
                  <c:v>6.7637305484330803E-4</c:v>
                </c:pt>
                <c:pt idx="6005">
                  <c:v>6.7618626625902704E-4</c:v>
                </c:pt>
                <c:pt idx="6006">
                  <c:v>6.7599958363280999E-4</c:v>
                </c:pt>
                <c:pt idx="6007">
                  <c:v>6.7581300688148598E-4</c:v>
                </c:pt>
                <c:pt idx="6008">
                  <c:v>6.7562653592196005E-4</c:v>
                </c:pt>
                <c:pt idx="6009">
                  <c:v>6.7544017067122197E-4</c:v>
                </c:pt>
                <c:pt idx="6010">
                  <c:v>6.7525391104634503E-4</c:v>
                </c:pt>
                <c:pt idx="6011">
                  <c:v>6.7506775696448502E-4</c:v>
                </c:pt>
                <c:pt idx="6012">
                  <c:v>6.7488170834287405E-4</c:v>
                </c:pt>
                <c:pt idx="6013">
                  <c:v>6.7469576509883303E-4</c:v>
                </c:pt>
                <c:pt idx="6014">
                  <c:v>6.7450992714976105E-4</c:v>
                </c:pt>
                <c:pt idx="6015">
                  <c:v>6.7432419441314001E-4</c:v>
                </c:pt>
                <c:pt idx="6016">
                  <c:v>6.7413856680653196E-4</c:v>
                </c:pt>
                <c:pt idx="6017">
                  <c:v>6.7395304424758403E-4</c:v>
                </c:pt>
                <c:pt idx="6018">
                  <c:v>6.7376762665401896E-4</c:v>
                </c:pt>
                <c:pt idx="6019">
                  <c:v>6.7358231394364597E-4</c:v>
                </c:pt>
                <c:pt idx="6020">
                  <c:v>6.7339710603435301E-4</c:v>
                </c:pt>
                <c:pt idx="6021">
                  <c:v>6.7321200284411E-4</c:v>
                </c:pt>
                <c:pt idx="6022">
                  <c:v>6.7302700429096697E-4</c:v>
                </c:pt>
                <c:pt idx="6023">
                  <c:v>6.7284211029305604E-4</c:v>
                </c:pt>
                <c:pt idx="6024">
                  <c:v>6.72657320768589E-4</c:v>
                </c:pt>
                <c:pt idx="6025">
                  <c:v>6.7247263563586103E-4</c:v>
                </c:pt>
                <c:pt idx="6026">
                  <c:v>6.7228805481324297E-4</c:v>
                </c:pt>
                <c:pt idx="6027">
                  <c:v>6.7210357821919004E-4</c:v>
                </c:pt>
                <c:pt idx="6028">
                  <c:v>6.7191920577223702E-4</c:v>
                </c:pt>
                <c:pt idx="6029">
                  <c:v>6.71734937391E-4</c:v>
                </c:pt>
                <c:pt idx="6030">
                  <c:v>6.7155077299417304E-4</c:v>
                </c:pt>
                <c:pt idx="6031">
                  <c:v>6.7136671250053097E-4</c:v>
                </c:pt>
                <c:pt idx="6032">
                  <c:v>6.71182755828931E-4</c:v>
                </c:pt>
                <c:pt idx="6033">
                  <c:v>6.7099890289830703E-4</c:v>
                </c:pt>
                <c:pt idx="6034">
                  <c:v>6.7081515362767499E-4</c:v>
                </c:pt>
                <c:pt idx="6035">
                  <c:v>6.7063150793613096E-4</c:v>
                </c:pt>
                <c:pt idx="6036">
                  <c:v>6.7044796574284801E-4</c:v>
                </c:pt>
                <c:pt idx="6037">
                  <c:v>6.7026452696708103E-4</c:v>
                </c:pt>
                <c:pt idx="6038">
                  <c:v>6.7008119152816399E-4</c:v>
                </c:pt>
                <c:pt idx="6039">
                  <c:v>6.6989795934550996E-4</c:v>
                </c:pt>
                <c:pt idx="6040">
                  <c:v>6.6971483033861196E-4</c:v>
                </c:pt>
                <c:pt idx="6041">
                  <c:v>6.6953180442704105E-4</c:v>
                </c:pt>
                <c:pt idx="6042">
                  <c:v>6.6934888153044895E-4</c:v>
                </c:pt>
                <c:pt idx="6043">
                  <c:v>6.6916606156856601E-4</c:v>
                </c:pt>
                <c:pt idx="6044">
                  <c:v>6.6898334446119801E-4</c:v>
                </c:pt>
                <c:pt idx="6045">
                  <c:v>6.6880073012823597E-4</c:v>
                </c:pt>
                <c:pt idx="6046">
                  <c:v>6.6861821848964505E-4</c:v>
                </c:pt>
                <c:pt idx="6047">
                  <c:v>6.6843580946546904E-4</c:v>
                </c:pt>
                <c:pt idx="6048">
                  <c:v>6.68253502975834E-4</c:v>
                </c:pt>
                <c:pt idx="6049">
                  <c:v>6.6807129894094004E-4</c:v>
                </c:pt>
                <c:pt idx="6050">
                  <c:v>6.6788919728106905E-4</c:v>
                </c:pt>
                <c:pt idx="6051">
                  <c:v>6.6770719791657801E-4</c:v>
                </c:pt>
                <c:pt idx="6052">
                  <c:v>6.6752530076790502E-4</c:v>
                </c:pt>
                <c:pt idx="6053">
                  <c:v>6.6734350575556496E-4</c:v>
                </c:pt>
                <c:pt idx="6054">
                  <c:v>6.6716181280014998E-4</c:v>
                </c:pt>
                <c:pt idx="6055">
                  <c:v>6.6698022182233303E-4</c:v>
                </c:pt>
                <c:pt idx="6056">
                  <c:v>6.6679873274286001E-4</c:v>
                </c:pt>
                <c:pt idx="6057">
                  <c:v>6.6661734548255998E-4</c:v>
                </c:pt>
                <c:pt idx="6058">
                  <c:v>6.6643605996233595E-4</c:v>
                </c:pt>
                <c:pt idx="6059">
                  <c:v>6.6625487610316898E-4</c:v>
                </c:pt>
                <c:pt idx="6060">
                  <c:v>6.6607379382611995E-4</c:v>
                </c:pt>
                <c:pt idx="6061">
                  <c:v>6.6589281305232302E-4</c:v>
                </c:pt>
                <c:pt idx="6062">
                  <c:v>6.6571193370299397E-4</c:v>
                </c:pt>
                <c:pt idx="6063">
                  <c:v>6.6553115569942104E-4</c:v>
                </c:pt>
                <c:pt idx="6064">
                  <c:v>6.6535047896297604E-4</c:v>
                </c:pt>
                <c:pt idx="6065">
                  <c:v>6.6516990341510104E-4</c:v>
                </c:pt>
                <c:pt idx="6066">
                  <c:v>6.6498942897731802E-4</c:v>
                </c:pt>
                <c:pt idx="6067">
                  <c:v>6.6480905557122702E-4</c:v>
                </c:pt>
                <c:pt idx="6068">
                  <c:v>6.6462878311850397E-4</c:v>
                </c:pt>
                <c:pt idx="6069">
                  <c:v>6.6444861154089897E-4</c:v>
                </c:pt>
                <c:pt idx="6070">
                  <c:v>6.6426854076024201E-4</c:v>
                </c:pt>
                <c:pt idx="6071">
                  <c:v>6.6408857069843801E-4</c:v>
                </c:pt>
                <c:pt idx="6072">
                  <c:v>6.6390870127746898E-4</c:v>
                </c:pt>
                <c:pt idx="6073">
                  <c:v>6.6372893241939098E-4</c:v>
                </c:pt>
                <c:pt idx="6074">
                  <c:v>6.6354926404633898E-4</c:v>
                </c:pt>
                <c:pt idx="6075">
                  <c:v>6.63369696080523E-4</c:v>
                </c:pt>
                <c:pt idx="6076">
                  <c:v>6.6319022844423003E-4</c:v>
                </c:pt>
                <c:pt idx="6077">
                  <c:v>6.63010861059821E-4</c:v>
                </c:pt>
                <c:pt idx="6078">
                  <c:v>6.6283159384973296E-4</c:v>
                </c:pt>
                <c:pt idx="6079">
                  <c:v>6.6265242673648102E-4</c:v>
                </c:pt>
                <c:pt idx="6080">
                  <c:v>6.6247335964265399E-4</c:v>
                </c:pt>
                <c:pt idx="6081">
                  <c:v>6.6229439249091695E-4</c:v>
                </c:pt>
                <c:pt idx="6082">
                  <c:v>6.6211552520400898E-4</c:v>
                </c:pt>
                <c:pt idx="6083">
                  <c:v>6.6193675770474705E-4</c:v>
                </c:pt>
                <c:pt idx="6084">
                  <c:v>6.6175808991601997E-4</c:v>
                </c:pt>
                <c:pt idx="6085">
                  <c:v>6.6157952176079703E-4</c:v>
                </c:pt>
                <c:pt idx="6086">
                  <c:v>6.6140105316211701E-4</c:v>
                </c:pt>
                <c:pt idx="6087">
                  <c:v>6.6122268404309804E-4</c:v>
                </c:pt>
                <c:pt idx="6088">
                  <c:v>6.6104441432693003E-4</c:v>
                </c:pt>
                <c:pt idx="6089">
                  <c:v>6.6086624393687902E-4</c:v>
                </c:pt>
                <c:pt idx="6090">
                  <c:v>6.6068817279628801E-4</c:v>
                </c:pt>
                <c:pt idx="6091">
                  <c:v>6.6051020082857003E-4</c:v>
                </c:pt>
                <c:pt idx="6092">
                  <c:v>6.6033232795721501E-4</c:v>
                </c:pt>
                <c:pt idx="6093">
                  <c:v>6.6015455410579102E-4</c:v>
                </c:pt>
                <c:pt idx="6094">
                  <c:v>6.5997687919793402E-4</c:v>
                </c:pt>
                <c:pt idx="6095">
                  <c:v>6.59799303157359E-4</c:v>
                </c:pt>
                <c:pt idx="6096">
                  <c:v>6.5962182590785404E-4</c:v>
                </c:pt>
                <c:pt idx="6097">
                  <c:v>6.5944444737328005E-4</c:v>
                </c:pt>
                <c:pt idx="6098">
                  <c:v>6.5926716747757299E-4</c:v>
                </c:pt>
                <c:pt idx="6099">
                  <c:v>6.5908998614474298E-4</c:v>
                </c:pt>
                <c:pt idx="6100">
                  <c:v>6.5891290329887396E-4</c:v>
                </c:pt>
                <c:pt idx="6101">
                  <c:v>6.5873591886412403E-4</c:v>
                </c:pt>
                <c:pt idx="6102">
                  <c:v>6.5855903276472395E-4</c:v>
                </c:pt>
                <c:pt idx="6103">
                  <c:v>6.5838224492497895E-4</c:v>
                </c:pt>
                <c:pt idx="6104">
                  <c:v>6.5820555526926896E-4</c:v>
                </c:pt>
                <c:pt idx="6105">
                  <c:v>6.5802896372204299E-4</c:v>
                </c:pt>
                <c:pt idx="6106">
                  <c:v>6.5785247020783003E-4</c:v>
                </c:pt>
                <c:pt idx="6107">
                  <c:v>6.5767607465122601E-4</c:v>
                </c:pt>
                <c:pt idx="6108">
                  <c:v>6.5749977697690499E-4</c:v>
                </c:pt>
                <c:pt idx="6109">
                  <c:v>6.5732357710961099E-4</c:v>
                </c:pt>
                <c:pt idx="6110">
                  <c:v>6.5714747497416304E-4</c:v>
                </c:pt>
                <c:pt idx="6111">
                  <c:v>6.5697147049545099E-4</c:v>
                </c:pt>
                <c:pt idx="6112">
                  <c:v>6.5679556359844098E-4</c:v>
                </c:pt>
                <c:pt idx="6113">
                  <c:v>6.5661975420816803E-4</c:v>
                </c:pt>
                <c:pt idx="6114">
                  <c:v>6.5644404224974196E-4</c:v>
                </c:pt>
                <c:pt idx="6115">
                  <c:v>6.5626842764834501E-4</c:v>
                </c:pt>
                <c:pt idx="6116">
                  <c:v>6.5609291032923305E-4</c:v>
                </c:pt>
                <c:pt idx="6117">
                  <c:v>6.5591749021773099E-4</c:v>
                </c:pt>
                <c:pt idx="6118">
                  <c:v>6.5574216723923999E-4</c:v>
                </c:pt>
                <c:pt idx="6119">
                  <c:v>6.5556694131923101E-4</c:v>
                </c:pt>
                <c:pt idx="6120">
                  <c:v>6.5539181238324896E-4</c:v>
                </c:pt>
                <c:pt idx="6121">
                  <c:v>6.55216780356909E-4</c:v>
                </c:pt>
                <c:pt idx="6122">
                  <c:v>6.55041845165901E-4</c:v>
                </c:pt>
                <c:pt idx="6123">
                  <c:v>6.5486700673598303E-4</c:v>
                </c:pt>
                <c:pt idx="6124">
                  <c:v>6.5469226499298698E-4</c:v>
                </c:pt>
                <c:pt idx="6125">
                  <c:v>6.5451761986281805E-4</c:v>
                </c:pt>
                <c:pt idx="6126">
                  <c:v>6.5434307127145103E-4</c:v>
                </c:pt>
                <c:pt idx="6127">
                  <c:v>6.5416861914493302E-4</c:v>
                </c:pt>
                <c:pt idx="6128">
                  <c:v>6.5399426340938401E-4</c:v>
                </c:pt>
                <c:pt idx="6129">
                  <c:v>6.5382000399099097E-4</c:v>
                </c:pt>
                <c:pt idx="6130">
                  <c:v>6.5364584081601795E-4</c:v>
                </c:pt>
                <c:pt idx="6131">
                  <c:v>6.5347177381079699E-4</c:v>
                </c:pt>
                <c:pt idx="6132">
                  <c:v>6.5329780290173105E-4</c:v>
                </c:pt>
                <c:pt idx="6133">
                  <c:v>6.5312392801529604E-4</c:v>
                </c:pt>
                <c:pt idx="6134">
                  <c:v>6.5295014907803801E-4</c:v>
                </c:pt>
                <c:pt idx="6135">
                  <c:v>6.5277646601657395E-4</c:v>
                </c:pt>
                <c:pt idx="6136">
                  <c:v>6.5260287875759204E-4</c:v>
                </c:pt>
                <c:pt idx="6137">
                  <c:v>6.5242938722784999E-4</c:v>
                </c:pt>
                <c:pt idx="6138">
                  <c:v>6.5225599135417802E-4</c:v>
                </c:pt>
                <c:pt idx="6139">
                  <c:v>6.5208269106347598E-4</c:v>
                </c:pt>
                <c:pt idx="6140">
                  <c:v>6.5190948628271396E-4</c:v>
                </c:pt>
                <c:pt idx="6141">
                  <c:v>6.5173637693893296E-4</c:v>
                </c:pt>
                <c:pt idx="6142">
                  <c:v>6.5156336295924498E-4</c:v>
                </c:pt>
                <c:pt idx="6143">
                  <c:v>6.5139044427083199E-4</c:v>
                </c:pt>
                <c:pt idx="6144">
                  <c:v>6.5121762080094499E-4</c:v>
                </c:pt>
                <c:pt idx="6145">
                  <c:v>6.51044892476906E-4</c:v>
                </c:pt>
                <c:pt idx="6146">
                  <c:v>6.5087225922610796E-4</c:v>
                </c:pt>
                <c:pt idx="6147">
                  <c:v>6.5069972097601297E-4</c:v>
                </c:pt>
                <c:pt idx="6148">
                  <c:v>6.5052727765415198E-4</c:v>
                </c:pt>
                <c:pt idx="6149">
                  <c:v>6.5035492918812695E-4</c:v>
                </c:pt>
                <c:pt idx="6150">
                  <c:v>6.5018267550561002E-4</c:v>
                </c:pt>
                <c:pt idx="6151">
                  <c:v>6.5001051653434201E-4</c:v>
                </c:pt>
                <c:pt idx="6152">
                  <c:v>6.4983845220213503E-4</c:v>
                </c:pt>
                <c:pt idx="6153">
                  <c:v>6.4966648243686598E-4</c:v>
                </c:pt>
                <c:pt idx="6154">
                  <c:v>6.4949460716648801E-4</c:v>
                </c:pt>
                <c:pt idx="6155">
                  <c:v>6.4932282631901899E-4</c:v>
                </c:pt>
                <c:pt idx="6156">
                  <c:v>6.4915113982254497E-4</c:v>
                </c:pt>
                <c:pt idx="6157">
                  <c:v>6.4897954760522597E-4</c:v>
                </c:pt>
                <c:pt idx="6158">
                  <c:v>6.4880804959528801E-4</c:v>
                </c:pt>
                <c:pt idx="6159">
                  <c:v>6.4863664572102598E-4</c:v>
                </c:pt>
                <c:pt idx="6160">
                  <c:v>6.4846533591080403E-4</c:v>
                </c:pt>
                <c:pt idx="6161">
                  <c:v>6.4829412009305605E-4</c:v>
                </c:pt>
                <c:pt idx="6162">
                  <c:v>6.4812299819628398E-4</c:v>
                </c:pt>
                <c:pt idx="6163">
                  <c:v>6.4795197014905703E-4</c:v>
                </c:pt>
                <c:pt idx="6164">
                  <c:v>6.47781035880017E-4</c:v>
                </c:pt>
                <c:pt idx="6165">
                  <c:v>6.47610195317871E-4</c:v>
                </c:pt>
                <c:pt idx="6166">
                  <c:v>6.4743944839139398E-4</c:v>
                </c:pt>
                <c:pt idx="6167">
                  <c:v>6.4726879502943302E-4</c:v>
                </c:pt>
                <c:pt idx="6168">
                  <c:v>6.4709823516089903E-4</c:v>
                </c:pt>
                <c:pt idx="6169">
                  <c:v>6.4692776871477298E-4</c:v>
                </c:pt>
                <c:pt idx="6170">
                  <c:v>6.4675739562010599E-4</c:v>
                </c:pt>
                <c:pt idx="6171">
                  <c:v>6.4658711580601496E-4</c:v>
                </c:pt>
                <c:pt idx="6172">
                  <c:v>6.4641692920168405E-4</c:v>
                </c:pt>
                <c:pt idx="6173">
                  <c:v>6.4624683573636797E-4</c:v>
                </c:pt>
                <c:pt idx="6174">
                  <c:v>6.4607683533938695E-4</c:v>
                </c:pt>
                <c:pt idx="6175">
                  <c:v>6.4590692794013003E-4</c:v>
                </c:pt>
                <c:pt idx="6176">
                  <c:v>6.4573711346805403E-4</c:v>
                </c:pt>
                <c:pt idx="6177">
                  <c:v>6.4556739185268398E-4</c:v>
                </c:pt>
                <c:pt idx="6178">
                  <c:v>6.4539776302360895E-4</c:v>
                </c:pt>
                <c:pt idx="6179">
                  <c:v>6.4522822691049102E-4</c:v>
                </c:pt>
                <c:pt idx="6180">
                  <c:v>6.4505878344305403E-4</c:v>
                </c:pt>
                <c:pt idx="6181">
                  <c:v>6.44889432551092E-4</c:v>
                </c:pt>
                <c:pt idx="6182">
                  <c:v>6.4472017416446897E-4</c:v>
                </c:pt>
                <c:pt idx="6183">
                  <c:v>6.4455100821310895E-4</c:v>
                </c:pt>
                <c:pt idx="6184">
                  <c:v>6.44381934627009E-4</c:v>
                </c:pt>
                <c:pt idx="6185">
                  <c:v>6.4421295333623105E-4</c:v>
                </c:pt>
                <c:pt idx="6186">
                  <c:v>6.44044064270904E-4</c:v>
                </c:pt>
                <c:pt idx="6187">
                  <c:v>6.4387526736122303E-4</c:v>
                </c:pt>
                <c:pt idx="6188">
                  <c:v>6.4370656253745105E-4</c:v>
                </c:pt>
                <c:pt idx="6189">
                  <c:v>6.4353794972991799E-4</c:v>
                </c:pt>
                <c:pt idx="6190">
                  <c:v>6.4336942886901905E-4</c:v>
                </c:pt>
                <c:pt idx="6191">
                  <c:v>6.4320099988521599E-4</c:v>
                </c:pt>
                <c:pt idx="6192">
                  <c:v>6.4303266270903802E-4</c:v>
                </c:pt>
                <c:pt idx="6193">
                  <c:v>6.4286441727108101E-4</c:v>
                </c:pt>
                <c:pt idx="6194">
                  <c:v>6.4269626350200505E-4</c:v>
                </c:pt>
                <c:pt idx="6195">
                  <c:v>6.4252820133253795E-4</c:v>
                </c:pt>
                <c:pt idx="6196">
                  <c:v>6.4236023069347303E-4</c:v>
                </c:pt>
                <c:pt idx="6197">
                  <c:v>6.4219235151567202E-4</c:v>
                </c:pt>
                <c:pt idx="6198">
                  <c:v>6.4202456373005801E-4</c:v>
                </c:pt>
                <c:pt idx="6199">
                  <c:v>6.4185686726762501E-4</c:v>
                </c:pt>
                <c:pt idx="6200">
                  <c:v>6.4168926205942795E-4</c:v>
                </c:pt>
                <c:pt idx="6201">
                  <c:v>6.4152174803659299E-4</c:v>
                </c:pt>
                <c:pt idx="6202">
                  <c:v>6.4135432513030702E-4</c:v>
                </c:pt>
                <c:pt idx="6203">
                  <c:v>6.41186993271825E-4</c:v>
                </c:pt>
                <c:pt idx="6204">
                  <c:v>6.4101975239246696E-4</c:v>
                </c:pt>
                <c:pt idx="6205">
                  <c:v>6.4085260242361904E-4</c:v>
                </c:pt>
                <c:pt idx="6206">
                  <c:v>6.4068554329672997E-4</c:v>
                </c:pt>
                <c:pt idx="6207">
                  <c:v>6.4051857494331905E-4</c:v>
                </c:pt>
                <c:pt idx="6208">
                  <c:v>6.4035169729496596E-4</c:v>
                </c:pt>
                <c:pt idx="6209">
                  <c:v>6.4018491028331695E-4</c:v>
                </c:pt>
                <c:pt idx="6210">
                  <c:v>6.4001821384008302E-4</c:v>
                </c:pt>
                <c:pt idx="6211">
                  <c:v>6.3985160789704302E-4</c:v>
                </c:pt>
                <c:pt idx="6212">
                  <c:v>6.3968509238603803E-4</c:v>
                </c:pt>
                <c:pt idx="6213">
                  <c:v>6.39518667238973E-4</c:v>
                </c:pt>
                <c:pt idx="6214">
                  <c:v>6.3935233238781902E-4</c:v>
                </c:pt>
                <c:pt idx="6215">
                  <c:v>6.3918608776461397E-4</c:v>
                </c:pt>
                <c:pt idx="6216">
                  <c:v>6.3901993330145804E-4</c:v>
                </c:pt>
                <c:pt idx="6217">
                  <c:v>6.3885386893051401E-4</c:v>
                </c:pt>
                <c:pt idx="6218">
                  <c:v>6.3868789458401405E-4</c:v>
                </c:pt>
                <c:pt idx="6219">
                  <c:v>6.3852201019425103E-4</c:v>
                </c:pt>
                <c:pt idx="6220">
                  <c:v>6.3835621569358297E-4</c:v>
                </c:pt>
                <c:pt idx="6221">
                  <c:v>6.3819051101443396E-4</c:v>
                </c:pt>
                <c:pt idx="6222">
                  <c:v>6.3802489608928996E-4</c:v>
                </c:pt>
                <c:pt idx="6223">
                  <c:v>6.3785937085070101E-4</c:v>
                </c:pt>
                <c:pt idx="6224">
                  <c:v>6.3769393523128298E-4</c:v>
                </c:pt>
                <c:pt idx="6225">
                  <c:v>6.3752858916371505E-4</c:v>
                </c:pt>
                <c:pt idx="6226">
                  <c:v>6.3736333258073905E-4</c:v>
                </c:pt>
                <c:pt idx="6227">
                  <c:v>6.3719816541516199E-4</c:v>
                </c:pt>
                <c:pt idx="6228">
                  <c:v>6.3703308759985495E-4</c:v>
                </c:pt>
                <c:pt idx="6229">
                  <c:v>6.3686809906775201E-4</c:v>
                </c:pt>
                <c:pt idx="6230">
                  <c:v>6.3670319975185001E-4</c:v>
                </c:pt>
                <c:pt idx="6231">
                  <c:v>6.3653838958521096E-4</c:v>
                </c:pt>
                <c:pt idx="6232">
                  <c:v>6.3637366850095899E-4</c:v>
                </c:pt>
                <c:pt idx="6233">
                  <c:v>6.3620903643228296E-4</c:v>
                </c:pt>
                <c:pt idx="6234">
                  <c:v>6.3604449331243398E-4</c:v>
                </c:pt>
                <c:pt idx="6235">
                  <c:v>6.3588003907472698E-4</c:v>
                </c:pt>
                <c:pt idx="6236">
                  <c:v>6.3571567365253905E-4</c:v>
                </c:pt>
                <c:pt idx="6237">
                  <c:v>6.3555139697931101E-4</c:v>
                </c:pt>
                <c:pt idx="6238">
                  <c:v>6.3538720898854799E-4</c:v>
                </c:pt>
                <c:pt idx="6239">
                  <c:v>6.3522310961381604E-4</c:v>
                </c:pt>
                <c:pt idx="6240">
                  <c:v>6.3505909878874703E-4</c:v>
                </c:pt>
                <c:pt idx="6241">
                  <c:v>6.3489517644702996E-4</c:v>
                </c:pt>
                <c:pt idx="6242">
                  <c:v>6.34731342522423E-4</c:v>
                </c:pt>
                <c:pt idx="6243">
                  <c:v>6.3456759694874396E-4</c:v>
                </c:pt>
                <c:pt idx="6244">
                  <c:v>6.3440393965987201E-4</c:v>
                </c:pt>
                <c:pt idx="6245">
                  <c:v>6.3424037058975203E-4</c:v>
                </c:pt>
                <c:pt idx="6246">
                  <c:v>6.3407688967238895E-4</c:v>
                </c:pt>
                <c:pt idx="6247">
                  <c:v>6.3391349684185005E-4</c:v>
                </c:pt>
                <c:pt idx="6248">
                  <c:v>6.33750192032268E-4</c:v>
                </c:pt>
                <c:pt idx="6249">
                  <c:v>6.3358697517783302E-4</c:v>
                </c:pt>
                <c:pt idx="6250">
                  <c:v>6.3342384621280104E-4</c:v>
                </c:pt>
                <c:pt idx="6251">
                  <c:v>6.3326080507148904E-4</c:v>
                </c:pt>
                <c:pt idx="6252">
                  <c:v>6.33097851688276E-4</c:v>
                </c:pt>
                <c:pt idx="6253">
                  <c:v>6.3293498599760304E-4</c:v>
                </c:pt>
                <c:pt idx="6254">
                  <c:v>6.3277220793397199E-4</c:v>
                </c:pt>
                <c:pt idx="6255">
                  <c:v>6.32609517431948E-4</c:v>
                </c:pt>
                <c:pt idx="6256">
                  <c:v>6.32446914426158E-4</c:v>
                </c:pt>
                <c:pt idx="6257">
                  <c:v>6.3228439885128901E-4</c:v>
                </c:pt>
                <c:pt idx="6258">
                  <c:v>6.3212197064209299E-4</c:v>
                </c:pt>
                <c:pt idx="6259">
                  <c:v>6.3195962973337805E-4</c:v>
                </c:pt>
                <c:pt idx="6260">
                  <c:v>6.3179737606001898E-4</c:v>
                </c:pt>
                <c:pt idx="6261">
                  <c:v>6.3163520955694999E-4</c:v>
                </c:pt>
                <c:pt idx="6262">
                  <c:v>6.3147313015916601E-4</c:v>
                </c:pt>
                <c:pt idx="6263">
                  <c:v>6.3131113780172301E-4</c:v>
                </c:pt>
                <c:pt idx="6264">
                  <c:v>6.3114923241974004E-4</c:v>
                </c:pt>
                <c:pt idx="6265">
                  <c:v>6.3098741394839602E-4</c:v>
                </c:pt>
                <c:pt idx="6266">
                  <c:v>6.3082568232293102E-4</c:v>
                </c:pt>
                <c:pt idx="6267">
                  <c:v>6.3066403747864602E-4</c:v>
                </c:pt>
                <c:pt idx="6268">
                  <c:v>6.3050247935090198E-4</c:v>
                </c:pt>
                <c:pt idx="6269">
                  <c:v>6.3034100787512403E-4</c:v>
                </c:pt>
                <c:pt idx="6270">
                  <c:v>6.3017962298679499E-4</c:v>
                </c:pt>
                <c:pt idx="6271">
                  <c:v>6.3001832462145904E-4</c:v>
                </c:pt>
                <c:pt idx="6272">
                  <c:v>6.2985711271471999E-4</c:v>
                </c:pt>
                <c:pt idx="6273">
                  <c:v>6.2969598720224605E-4</c:v>
                </c:pt>
                <c:pt idx="6274">
                  <c:v>6.2953494801976204E-4</c:v>
                </c:pt>
                <c:pt idx="6275">
                  <c:v>6.2937399510305401E-4</c:v>
                </c:pt>
                <c:pt idx="6276">
                  <c:v>6.2921312838796995E-4</c:v>
                </c:pt>
                <c:pt idx="6277">
                  <c:v>6.2905234781041595E-4</c:v>
                </c:pt>
                <c:pt idx="6278">
                  <c:v>6.2889165330635901E-4</c:v>
                </c:pt>
                <c:pt idx="6279">
                  <c:v>6.2873104481183002E-4</c:v>
                </c:pt>
                <c:pt idx="6280">
                  <c:v>6.2857052226291299E-4</c:v>
                </c:pt>
                <c:pt idx="6281">
                  <c:v>6.2841008559575903E-4</c:v>
                </c:pt>
                <c:pt idx="6282">
                  <c:v>6.2824973474657304E-4</c:v>
                </c:pt>
                <c:pt idx="6283">
                  <c:v>6.2808946965162398E-4</c:v>
                </c:pt>
                <c:pt idx="6284">
                  <c:v>6.2792929024723895E-4</c:v>
                </c:pt>
                <c:pt idx="6285">
                  <c:v>6.2776919646980703E-4</c:v>
                </c:pt>
                <c:pt idx="6286">
                  <c:v>6.2760918825577295E-4</c:v>
                </c:pt>
                <c:pt idx="6287">
                  <c:v>6.2744926554164399E-4</c:v>
                </c:pt>
                <c:pt idx="6288">
                  <c:v>6.2728942826398499E-4</c:v>
                </c:pt>
                <c:pt idx="6289">
                  <c:v>6.2712967635942401E-4</c:v>
                </c:pt>
                <c:pt idx="6290">
                  <c:v>6.2697000976464495E-4</c:v>
                </c:pt>
                <c:pt idx="6291">
                  <c:v>6.2681042841639199E-4</c:v>
                </c:pt>
                <c:pt idx="6292">
                  <c:v>6.2665093225147E-4</c:v>
                </c:pt>
                <c:pt idx="6293">
                  <c:v>6.2649152120674103E-4</c:v>
                </c:pt>
                <c:pt idx="6294">
                  <c:v>6.26332195219125E-4</c:v>
                </c:pt>
                <c:pt idx="6295">
                  <c:v>6.2617295422560796E-4</c:v>
                </c:pt>
                <c:pt idx="6296">
                  <c:v>6.2601379816322597E-4</c:v>
                </c:pt>
                <c:pt idx="6297">
                  <c:v>6.2585472696908E-4</c:v>
                </c:pt>
                <c:pt idx="6298">
                  <c:v>6.2569574058032797E-4</c:v>
                </c:pt>
                <c:pt idx="6299">
                  <c:v>6.2553683893418601E-4</c:v>
                </c:pt>
                <c:pt idx="6300">
                  <c:v>6.2537802196793095E-4</c:v>
                </c:pt>
                <c:pt idx="6301">
                  <c:v>6.25219289618897E-4</c:v>
                </c:pt>
                <c:pt idx="6302">
                  <c:v>6.2506064182447604E-4</c:v>
                </c:pt>
                <c:pt idx="6303">
                  <c:v>6.2490207852212098E-4</c:v>
                </c:pt>
                <c:pt idx="6304">
                  <c:v>6.2474359964934004E-4</c:v>
                </c:pt>
                <c:pt idx="6305">
                  <c:v>6.2458520514370398E-4</c:v>
                </c:pt>
                <c:pt idx="6306">
                  <c:v>6.2442689494283802E-4</c:v>
                </c:pt>
                <c:pt idx="6307">
                  <c:v>6.2426866898442795E-4</c:v>
                </c:pt>
                <c:pt idx="6308">
                  <c:v>6.2411052720621801E-4</c:v>
                </c:pt>
                <c:pt idx="6309">
                  <c:v>6.2395246954600699E-4</c:v>
                </c:pt>
                <c:pt idx="6310">
                  <c:v>6.2379449594165699E-4</c:v>
                </c:pt>
                <c:pt idx="6311">
                  <c:v>6.2363660633108495E-4</c:v>
                </c:pt>
                <c:pt idx="6312">
                  <c:v>6.2347880065226704E-4</c:v>
                </c:pt>
                <c:pt idx="6313">
                  <c:v>6.2332107884323503E-4</c:v>
                </c:pt>
                <c:pt idx="6314">
                  <c:v>6.2316344084208304E-4</c:v>
                </c:pt>
                <c:pt idx="6315">
                  <c:v>6.2300588658695895E-4</c:v>
                </c:pt>
                <c:pt idx="6316">
                  <c:v>6.2284841601606899E-4</c:v>
                </c:pt>
                <c:pt idx="6317">
                  <c:v>6.2269102906767804E-4</c:v>
                </c:pt>
                <c:pt idx="6318">
                  <c:v>6.2253372568010995E-4</c:v>
                </c:pt>
                <c:pt idx="6319">
                  <c:v>6.2237650579174205E-4</c:v>
                </c:pt>
                <c:pt idx="6320">
                  <c:v>6.2221936934101299E-4</c:v>
                </c:pt>
                <c:pt idx="6321">
                  <c:v>6.2206231626641502E-4</c:v>
                </c:pt>
                <c:pt idx="6322">
                  <c:v>6.2190534650650401E-4</c:v>
                </c:pt>
                <c:pt idx="6323">
                  <c:v>6.2174845999988496E-4</c:v>
                </c:pt>
                <c:pt idx="6324">
                  <c:v>6.2159165668522704E-4</c:v>
                </c:pt>
                <c:pt idx="6325">
                  <c:v>6.2143493650125298E-4</c:v>
                </c:pt>
                <c:pt idx="6326">
                  <c:v>6.2127829938674105E-4</c:v>
                </c:pt>
                <c:pt idx="6327">
                  <c:v>6.2112174528053301E-4</c:v>
                </c:pt>
                <c:pt idx="6328">
                  <c:v>6.2096527412151901E-4</c:v>
                </c:pt>
                <c:pt idx="6329">
                  <c:v>6.2080888584865304E-4</c:v>
                </c:pt>
                <c:pt idx="6330">
                  <c:v>6.2065258040094201E-4</c:v>
                </c:pt>
                <c:pt idx="6331">
                  <c:v>6.2049635771745299E-4</c:v>
                </c:pt>
                <c:pt idx="6332">
                  <c:v>6.2034021773730403E-4</c:v>
                </c:pt>
                <c:pt idx="6333">
                  <c:v>6.2018416039967604E-4</c:v>
                </c:pt>
                <c:pt idx="6334">
                  <c:v>6.2002818564380199E-4</c:v>
                </c:pt>
                <c:pt idx="6335">
                  <c:v>6.1987229340897598E-4</c:v>
                </c:pt>
                <c:pt idx="6336">
                  <c:v>6.1971648363454298E-4</c:v>
                </c:pt>
                <c:pt idx="6337">
                  <c:v>6.1956075625990801E-4</c:v>
                </c:pt>
                <c:pt idx="6338">
                  <c:v>6.1940511122453095E-4</c:v>
                </c:pt>
                <c:pt idx="6339">
                  <c:v>6.1924954846793003E-4</c:v>
                </c:pt>
                <c:pt idx="6340">
                  <c:v>6.1909406792967701E-4</c:v>
                </c:pt>
                <c:pt idx="6341">
                  <c:v>6.1893866954939995E-4</c:v>
                </c:pt>
                <c:pt idx="6342">
                  <c:v>6.1878335326678499E-4</c:v>
                </c:pt>
                <c:pt idx="6343">
                  <c:v>6.1862811902157404E-4</c:v>
                </c:pt>
                <c:pt idx="6344">
                  <c:v>6.1847296675356198E-4</c:v>
                </c:pt>
                <c:pt idx="6345">
                  <c:v>6.1831789640260195E-4</c:v>
                </c:pt>
                <c:pt idx="6346">
                  <c:v>6.1816290790860399E-4</c:v>
                </c:pt>
                <c:pt idx="6347">
                  <c:v>6.1800800121153204E-4</c:v>
                </c:pt>
                <c:pt idx="6348">
                  <c:v>6.1785317625140596E-4</c:v>
                </c:pt>
                <c:pt idx="6349">
                  <c:v>6.1769843296829996E-4</c:v>
                </c:pt>
                <c:pt idx="6350">
                  <c:v>6.1754377130234797E-4</c:v>
                </c:pt>
                <c:pt idx="6351">
                  <c:v>6.1738919119373498E-4</c:v>
                </c:pt>
                <c:pt idx="6352">
                  <c:v>6.1723469258270303E-4</c:v>
                </c:pt>
                <c:pt idx="6353">
                  <c:v>6.1708027540954998E-4</c:v>
                </c:pt>
                <c:pt idx="6354">
                  <c:v>6.1692593961462996E-4</c:v>
                </c:pt>
                <c:pt idx="6355">
                  <c:v>6.1677168513834895E-4</c:v>
                </c:pt>
                <c:pt idx="6356">
                  <c:v>6.1661751192117198E-4</c:v>
                </c:pt>
                <c:pt idx="6357">
                  <c:v>6.1646341990361604E-4</c:v>
                </c:pt>
                <c:pt idx="6358">
                  <c:v>6.1630940902625503E-4</c:v>
                </c:pt>
                <c:pt idx="6359">
                  <c:v>6.1615547922971999E-4</c:v>
                </c:pt>
                <c:pt idx="6360">
                  <c:v>6.1600163045469E-4</c:v>
                </c:pt>
                <c:pt idx="6361">
                  <c:v>6.15847862641907E-4</c:v>
                </c:pt>
                <c:pt idx="6362">
                  <c:v>6.1569417573216197E-4</c:v>
                </c:pt>
                <c:pt idx="6363">
                  <c:v>6.1554056966630396E-4</c:v>
                </c:pt>
                <c:pt idx="6364">
                  <c:v>6.1538704438523497E-4</c:v>
                </c:pt>
                <c:pt idx="6365">
                  <c:v>6.1523359982991303E-4</c:v>
                </c:pt>
                <c:pt idx="6366">
                  <c:v>6.1508023594134898E-4</c:v>
                </c:pt>
                <c:pt idx="6367">
                  <c:v>6.1492695266060905E-4</c:v>
                </c:pt>
                <c:pt idx="6368">
                  <c:v>6.1477374992881598E-4</c:v>
                </c:pt>
                <c:pt idx="6369">
                  <c:v>6.1462062768714398E-4</c:v>
                </c:pt>
                <c:pt idx="6370">
                  <c:v>6.1446758587682096E-4</c:v>
                </c:pt>
                <c:pt idx="6371">
                  <c:v>6.1431462443913302E-4</c:v>
                </c:pt>
                <c:pt idx="6372">
                  <c:v>6.1416174331541703E-4</c:v>
                </c:pt>
                <c:pt idx="6373">
                  <c:v>6.1400894244706601E-4</c:v>
                </c:pt>
                <c:pt idx="6374">
                  <c:v>6.13856221775525E-4</c:v>
                </c:pt>
                <c:pt idx="6375">
                  <c:v>6.1370358124229502E-4</c:v>
                </c:pt>
                <c:pt idx="6376">
                  <c:v>6.1355102078893096E-4</c:v>
                </c:pt>
                <c:pt idx="6377">
                  <c:v>6.1339854035703995E-4</c:v>
                </c:pt>
                <c:pt idx="6378">
                  <c:v>6.1324613988828598E-4</c:v>
                </c:pt>
                <c:pt idx="6379">
                  <c:v>6.1309381932438296E-4</c:v>
                </c:pt>
                <c:pt idx="6380">
                  <c:v>6.1294157860710102E-4</c:v>
                </c:pt>
                <c:pt idx="6381">
                  <c:v>6.1278941767826305E-4</c:v>
                </c:pt>
                <c:pt idx="6382">
                  <c:v>6.1263733647974703E-4</c:v>
                </c:pt>
                <c:pt idx="6383">
                  <c:v>6.1248533495348299E-4</c:v>
                </c:pt>
                <c:pt idx="6384">
                  <c:v>6.1233341304145397E-4</c:v>
                </c:pt>
                <c:pt idx="6385">
                  <c:v>6.1218157068570003E-4</c:v>
                </c:pt>
                <c:pt idx="6386">
                  <c:v>6.1202980782830896E-4</c:v>
                </c:pt>
                <c:pt idx="6387">
                  <c:v>6.1187812441142696E-4</c:v>
                </c:pt>
                <c:pt idx="6388">
                  <c:v>6.1172652037725099E-4</c:v>
                </c:pt>
                <c:pt idx="6389">
                  <c:v>6.1157499566803005E-4</c:v>
                </c:pt>
                <c:pt idx="6390">
                  <c:v>6.1142355022607005E-4</c:v>
                </c:pt>
                <c:pt idx="6391">
                  <c:v>6.1127218399372601E-4</c:v>
                </c:pt>
                <c:pt idx="6392">
                  <c:v>6.1112089691341001E-4</c:v>
                </c:pt>
                <c:pt idx="6393">
                  <c:v>6.1096968892758203E-4</c:v>
                </c:pt>
                <c:pt idx="6394">
                  <c:v>6.1081855997876004E-4</c:v>
                </c:pt>
                <c:pt idx="6395">
                  <c:v>6.1066751000951201E-4</c:v>
                </c:pt>
                <c:pt idx="6396">
                  <c:v>6.1051653896245905E-4</c:v>
                </c:pt>
                <c:pt idx="6397">
                  <c:v>6.1036564678027601E-4</c:v>
                </c:pt>
                <c:pt idx="6398">
                  <c:v>6.1021483340568798E-4</c:v>
                </c:pt>
                <c:pt idx="6399">
                  <c:v>6.1006409878147704E-4</c:v>
                </c:pt>
                <c:pt idx="6400">
                  <c:v>6.0991344285047299E-4</c:v>
                </c:pt>
                <c:pt idx="6401">
                  <c:v>6.0976286555555997E-4</c:v>
                </c:pt>
                <c:pt idx="6402">
                  <c:v>6.0961236683967804E-4</c:v>
                </c:pt>
                <c:pt idx="6403">
                  <c:v>6.0946194664581301E-4</c:v>
                </c:pt>
                <c:pt idx="6404">
                  <c:v>6.0931160491700697E-4</c:v>
                </c:pt>
                <c:pt idx="6405">
                  <c:v>6.0916134159635601E-4</c:v>
                </c:pt>
                <c:pt idx="6406">
                  <c:v>6.09011156627005E-4</c:v>
                </c:pt>
                <c:pt idx="6407">
                  <c:v>6.0886104995215204E-4</c:v>
                </c:pt>
                <c:pt idx="6408">
                  <c:v>6.0871102151504805E-4</c:v>
                </c:pt>
                <c:pt idx="6409">
                  <c:v>6.0856107125899402E-4</c:v>
                </c:pt>
                <c:pt idx="6410">
                  <c:v>6.0841119912734601E-4</c:v>
                </c:pt>
                <c:pt idx="6411">
                  <c:v>6.0826140506350999E-4</c:v>
                </c:pt>
                <c:pt idx="6412">
                  <c:v>6.0811168901094405E-4</c:v>
                </c:pt>
                <c:pt idx="6413">
                  <c:v>6.0796205091315702E-4</c:v>
                </c:pt>
                <c:pt idx="6414">
                  <c:v>6.0781249071371402E-4</c:v>
                </c:pt>
                <c:pt idx="6415">
                  <c:v>6.0766300835622396E-4</c:v>
                </c:pt>
                <c:pt idx="6416">
                  <c:v>6.0751360378435504E-4</c:v>
                </c:pt>
                <c:pt idx="6417">
                  <c:v>6.0736427694182396E-4</c:v>
                </c:pt>
                <c:pt idx="6418">
                  <c:v>6.0721502777239705E-4</c:v>
                </c:pt>
                <c:pt idx="6419">
                  <c:v>6.0706585621989604E-4</c:v>
                </c:pt>
                <c:pt idx="6420">
                  <c:v>6.0691676222819103E-4</c:v>
                </c:pt>
                <c:pt idx="6421">
                  <c:v>6.0676774574120395E-4</c:v>
                </c:pt>
                <c:pt idx="6422">
                  <c:v>6.0661880670291005E-4</c:v>
                </c:pt>
                <c:pt idx="6423">
                  <c:v>6.0646994505733295E-4</c:v>
                </c:pt>
                <c:pt idx="6424">
                  <c:v>6.0632116074854896E-4</c:v>
                </c:pt>
                <c:pt idx="6425">
                  <c:v>6.0617245372068698E-4</c:v>
                </c:pt>
                <c:pt idx="6426">
                  <c:v>6.0602382391792295E-4</c:v>
                </c:pt>
                <c:pt idx="6427">
                  <c:v>6.0587527128448898E-4</c:v>
                </c:pt>
                <c:pt idx="6428">
                  <c:v>6.0572679576466402E-4</c:v>
                </c:pt>
                <c:pt idx="6429">
                  <c:v>6.0557839730277895E-4</c:v>
                </c:pt>
                <c:pt idx="6430">
                  <c:v>6.0543007584321702E-4</c:v>
                </c:pt>
                <c:pt idx="6431">
                  <c:v>6.0528183133041005E-4</c:v>
                </c:pt>
                <c:pt idx="6432">
                  <c:v>6.05133663708842E-4</c:v>
                </c:pt>
                <c:pt idx="6433">
                  <c:v>6.04985572923049E-4</c:v>
                </c:pt>
                <c:pt idx="6434">
                  <c:v>6.0483755891761401E-4</c:v>
                </c:pt>
                <c:pt idx="6435">
                  <c:v>6.0468962163717299E-4</c:v>
                </c:pt>
                <c:pt idx="6436">
                  <c:v>6.0454176102641202E-4</c:v>
                </c:pt>
                <c:pt idx="6437">
                  <c:v>6.0439397703006801E-4</c:v>
                </c:pt>
                <c:pt idx="6438">
                  <c:v>6.0424626959292797E-4</c:v>
                </c:pt>
                <c:pt idx="6439">
                  <c:v>6.0409863865982898E-4</c:v>
                </c:pt>
                <c:pt idx="6440">
                  <c:v>6.0395108417565899E-4</c:v>
                </c:pt>
                <c:pt idx="6441">
                  <c:v>6.0380360608535604E-4</c:v>
                </c:pt>
                <c:pt idx="6442">
                  <c:v>6.0365620433390705E-4</c:v>
                </c:pt>
                <c:pt idx="6443">
                  <c:v>6.0350887886635198E-4</c:v>
                </c:pt>
                <c:pt idx="6444">
                  <c:v>6.0336162962777696E-4</c:v>
                </c:pt>
                <c:pt idx="6445">
                  <c:v>6.0321445656332201E-4</c:v>
                </c:pt>
                <c:pt idx="6446">
                  <c:v>6.0306735961817399E-4</c:v>
                </c:pt>
                <c:pt idx="6447">
                  <c:v>6.0292033873757299E-4</c:v>
                </c:pt>
                <c:pt idx="6448">
                  <c:v>6.02773393866804E-4</c:v>
                </c:pt>
                <c:pt idx="6449">
                  <c:v>6.0262652495120803E-4</c:v>
                </c:pt>
                <c:pt idx="6450">
                  <c:v>6.0247973193617102E-4</c:v>
                </c:pt>
                <c:pt idx="6451">
                  <c:v>6.0233301476713005E-4</c:v>
                </c:pt>
                <c:pt idx="6452">
                  <c:v>6.0218637338957197E-4</c:v>
                </c:pt>
                <c:pt idx="6453">
                  <c:v>6.0203980774903504E-4</c:v>
                </c:pt>
                <c:pt idx="6454">
                  <c:v>6.0189331779110305E-4</c:v>
                </c:pt>
                <c:pt idx="6455">
                  <c:v>6.01746903461413E-4</c:v>
                </c:pt>
                <c:pt idx="6456">
                  <c:v>6.0160056470564898E-4</c:v>
                </c:pt>
                <c:pt idx="6457">
                  <c:v>6.0145430146954504E-4</c:v>
                </c:pt>
                <c:pt idx="6458">
                  <c:v>6.0130811369888597E-4</c:v>
                </c:pt>
                <c:pt idx="6459">
                  <c:v>6.0116200133950297E-4</c:v>
                </c:pt>
                <c:pt idx="6460">
                  <c:v>6.0101596433728005E-4</c:v>
                </c:pt>
                <c:pt idx="6461">
                  <c:v>6.0087000263814696E-4</c:v>
                </c:pt>
                <c:pt idx="6462">
                  <c:v>6.0072411618808396E-4</c:v>
                </c:pt>
                <c:pt idx="6463">
                  <c:v>6.0057830493312199E-4</c:v>
                </c:pt>
                <c:pt idx="6464">
                  <c:v>6.0043256881933801E-4</c:v>
                </c:pt>
                <c:pt idx="6465">
                  <c:v>6.0028690779285901E-4</c:v>
                </c:pt>
                <c:pt idx="6466">
                  <c:v>6.0014132179986204E-4</c:v>
                </c:pt>
                <c:pt idx="6467">
                  <c:v>5.9999581078657197E-4</c:v>
                </c:pt>
                <c:pt idx="6468">
                  <c:v>5.9985037469926302E-4</c:v>
                </c:pt>
                <c:pt idx="6469">
                  <c:v>5.9970501348425599E-4</c:v>
                </c:pt>
                <c:pt idx="6470">
                  <c:v>5.9955972708792497E-4</c:v>
                </c:pt>
                <c:pt idx="6471">
                  <c:v>5.9941451545668704E-4</c:v>
                </c:pt>
                <c:pt idx="6472">
                  <c:v>5.99269378537012E-4</c:v>
                </c:pt>
                <c:pt idx="6473">
                  <c:v>5.9912431627541702E-4</c:v>
                </c:pt>
                <c:pt idx="6474">
                  <c:v>5.9897932861846602E-4</c:v>
                </c:pt>
                <c:pt idx="6475">
                  <c:v>5.9883441551277297E-4</c:v>
                </c:pt>
                <c:pt idx="6476">
                  <c:v>5.9868957690500197E-4</c:v>
                </c:pt>
                <c:pt idx="6477">
                  <c:v>5.9854481274186102E-4</c:v>
                </c:pt>
                <c:pt idx="6478">
                  <c:v>5.98400122970111E-4</c:v>
                </c:pt>
                <c:pt idx="6479">
                  <c:v>5.9825550753655598E-4</c:v>
                </c:pt>
                <c:pt idx="6480">
                  <c:v>5.98110966388054E-4</c:v>
                </c:pt>
                <c:pt idx="6481">
                  <c:v>5.9796649947150605E-4</c:v>
                </c:pt>
                <c:pt idx="6482">
                  <c:v>5.9782210673386504E-4</c:v>
                </c:pt>
                <c:pt idx="6483">
                  <c:v>5.9767778812212801E-4</c:v>
                </c:pt>
                <c:pt idx="6484">
                  <c:v>5.9753354358334297E-4</c:v>
                </c:pt>
                <c:pt idx="6485">
                  <c:v>5.9738937306460604E-4</c:v>
                </c:pt>
                <c:pt idx="6486">
                  <c:v>5.9724527651305805E-4</c:v>
                </c:pt>
                <c:pt idx="6487">
                  <c:v>5.9710125387589096E-4</c:v>
                </c:pt>
                <c:pt idx="6488">
                  <c:v>5.9695730510034295E-4</c:v>
                </c:pt>
                <c:pt idx="6489">
                  <c:v>5.9681343013369805E-4</c:v>
                </c:pt>
                <c:pt idx="6490">
                  <c:v>5.9666962892329298E-4</c:v>
                </c:pt>
                <c:pt idx="6491">
                  <c:v>5.9652590141650696E-4</c:v>
                </c:pt>
                <c:pt idx="6492">
                  <c:v>5.9638224756076899E-4</c:v>
                </c:pt>
                <c:pt idx="6493">
                  <c:v>5.9623866730355597E-4</c:v>
                </c:pt>
                <c:pt idx="6494">
                  <c:v>5.9609516059239099E-4</c:v>
                </c:pt>
                <c:pt idx="6495">
                  <c:v>5.95951727374844E-4</c:v>
                </c:pt>
                <c:pt idx="6496">
                  <c:v>5.9580836759853502E-4</c:v>
                </c:pt>
                <c:pt idx="6497">
                  <c:v>5.9566508121112701E-4</c:v>
                </c:pt>
                <c:pt idx="6498">
                  <c:v>5.9552186816033605E-4</c:v>
                </c:pt>
                <c:pt idx="6499">
                  <c:v>5.9537872839391997E-4</c:v>
                </c:pt>
                <c:pt idx="6500">
                  <c:v>5.9523566185968495E-4</c:v>
                </c:pt>
                <c:pt idx="6501">
                  <c:v>5.9509266850548705E-4</c:v>
                </c:pt>
                <c:pt idx="6502">
                  <c:v>5.9494974827922699E-4</c:v>
                </c:pt>
                <c:pt idx="6503">
                  <c:v>5.9480690112885201E-4</c:v>
                </c:pt>
                <c:pt idx="6504">
                  <c:v>5.9466412700235705E-4</c:v>
                </c:pt>
                <c:pt idx="6505">
                  <c:v>5.9452142584778497E-4</c:v>
                </c:pt>
                <c:pt idx="6506">
                  <c:v>5.94378797613222E-4</c:v>
                </c:pt>
                <c:pt idx="6507">
                  <c:v>5.9423624224680697E-4</c:v>
                </c:pt>
                <c:pt idx="6508">
                  <c:v>5.9409375969671902E-4</c:v>
                </c:pt>
                <c:pt idx="6509">
                  <c:v>5.9395134991118803E-4</c:v>
                </c:pt>
                <c:pt idx="6510">
                  <c:v>5.93809012838489E-4</c:v>
                </c:pt>
                <c:pt idx="6511">
                  <c:v>5.9366674842694397E-4</c:v>
                </c:pt>
                <c:pt idx="6512">
                  <c:v>5.9352455662492096E-4</c:v>
                </c:pt>
                <c:pt idx="6513">
                  <c:v>5.9338243738083602E-4</c:v>
                </c:pt>
                <c:pt idx="6514">
                  <c:v>5.9324039064314899E-4</c:v>
                </c:pt>
                <c:pt idx="6515">
                  <c:v>5.9309841636036699E-4</c:v>
                </c:pt>
                <c:pt idx="6516">
                  <c:v>5.9295651448104604E-4</c:v>
                </c:pt>
                <c:pt idx="6517">
                  <c:v>5.9281468495378401E-4</c:v>
                </c:pt>
                <c:pt idx="6518">
                  <c:v>5.92672927727227E-4</c:v>
                </c:pt>
                <c:pt idx="6519">
                  <c:v>5.92531242750071E-4</c:v>
                </c:pt>
                <c:pt idx="6520">
                  <c:v>5.9238962997104996E-4</c:v>
                </c:pt>
                <c:pt idx="6521">
                  <c:v>5.9224808933895201E-4</c:v>
                </c:pt>
                <c:pt idx="6522">
                  <c:v>5.9210662080260497E-4</c:v>
                </c:pt>
                <c:pt idx="6523">
                  <c:v>5.9196522431088797E-4</c:v>
                </c:pt>
                <c:pt idx="6524">
                  <c:v>5.9182389981272195E-4</c:v>
                </c:pt>
                <c:pt idx="6525">
                  <c:v>5.9168264725707601E-4</c:v>
                </c:pt>
                <c:pt idx="6526">
                  <c:v>5.9154146659296295E-4</c:v>
                </c:pt>
                <c:pt idx="6527">
                  <c:v>5.9140035776944402E-4</c:v>
                </c:pt>
                <c:pt idx="6528">
                  <c:v>5.9125932073562405E-4</c:v>
                </c:pt>
                <c:pt idx="6529">
                  <c:v>5.9111835544065495E-4</c:v>
                </c:pt>
                <c:pt idx="6530">
                  <c:v>5.9097746183373295E-4</c:v>
                </c:pt>
                <c:pt idx="6531">
                  <c:v>5.9083663986410004E-4</c:v>
                </c:pt>
                <c:pt idx="6532">
                  <c:v>5.9069588948104396E-4</c:v>
                </c:pt>
                <c:pt idx="6533">
                  <c:v>5.9055521063389996E-4</c:v>
                </c:pt>
                <c:pt idx="6534">
                  <c:v>5.9041460327204402E-4</c:v>
                </c:pt>
                <c:pt idx="6535">
                  <c:v>5.9027406734490299E-4</c:v>
                </c:pt>
                <c:pt idx="6536">
                  <c:v>5.9013360280194503E-4</c:v>
                </c:pt>
                <c:pt idx="6537">
                  <c:v>5.8999320959268395E-4</c:v>
                </c:pt>
                <c:pt idx="6538">
                  <c:v>5.8985288766668102E-4</c:v>
                </c:pt>
                <c:pt idx="6539">
                  <c:v>5.8971263697354102E-4</c:v>
                </c:pt>
                <c:pt idx="6540">
                  <c:v>5.8957245746291305E-4</c:v>
                </c:pt>
                <c:pt idx="6541">
                  <c:v>5.8943234908449295E-4</c:v>
                </c:pt>
                <c:pt idx="6542">
                  <c:v>5.8929231178802199E-4</c:v>
                </c:pt>
                <c:pt idx="6543">
                  <c:v>5.8915234552328502E-4</c:v>
                </c:pt>
                <c:pt idx="6544">
                  <c:v>5.8901245024011101E-4</c:v>
                </c:pt>
                <c:pt idx="6545">
                  <c:v>5.8887262588837601E-4</c:v>
                </c:pt>
                <c:pt idx="6546">
                  <c:v>5.8873287241800005E-4</c:v>
                </c:pt>
                <c:pt idx="6547">
                  <c:v>5.8859318977894602E-4</c:v>
                </c:pt>
                <c:pt idx="6548">
                  <c:v>5.8845357792122602E-4</c:v>
                </c:pt>
                <c:pt idx="6549">
                  <c:v>5.8831403679489096E-4</c:v>
                </c:pt>
                <c:pt idx="6550">
                  <c:v>5.8817456635004305E-4</c:v>
                </c:pt>
                <c:pt idx="6551">
                  <c:v>5.8803516653682197E-4</c:v>
                </c:pt>
                <c:pt idx="6552">
                  <c:v>5.8789583730541799E-4</c:v>
                </c:pt>
                <c:pt idx="6553">
                  <c:v>5.8775657860606198E-4</c:v>
                </c:pt>
                <c:pt idx="6554">
                  <c:v>5.87617390389032E-4</c:v>
                </c:pt>
                <c:pt idx="6555">
                  <c:v>5.8747827260464795E-4</c:v>
                </c:pt>
                <c:pt idx="6556">
                  <c:v>5.8733922520327604E-4</c:v>
                </c:pt>
                <c:pt idx="6557">
                  <c:v>5.8720024813532605E-4</c:v>
                </c:pt>
                <c:pt idx="6558">
                  <c:v>5.8706134135125103E-4</c:v>
                </c:pt>
                <c:pt idx="6559">
                  <c:v>5.8692250480154998E-4</c:v>
                </c:pt>
                <c:pt idx="6560">
                  <c:v>5.86783738436764E-4</c:v>
                </c:pt>
                <c:pt idx="6561">
                  <c:v>5.8664504220748198E-4</c:v>
                </c:pt>
                <c:pt idx="6562">
                  <c:v>5.8650641606433195E-4</c:v>
                </c:pt>
                <c:pt idx="6563">
                  <c:v>5.8636785995798998E-4</c:v>
                </c:pt>
                <c:pt idx="6564">
                  <c:v>5.8622937383917496E-4</c:v>
                </c:pt>
                <c:pt idx="6565">
                  <c:v>5.8609095765864796E-4</c:v>
                </c:pt>
                <c:pt idx="6566">
                  <c:v>5.8595261136721601E-4</c:v>
                </c:pt>
                <c:pt idx="6567">
                  <c:v>5.8581433491572898E-4</c:v>
                </c:pt>
                <c:pt idx="6568">
                  <c:v>5.8567612825508096E-4</c:v>
                </c:pt>
                <c:pt idx="6569">
                  <c:v>5.8553799133620899E-4</c:v>
                </c:pt>
                <c:pt idx="6570">
                  <c:v>5.8539992411009499E-4</c:v>
                </c:pt>
                <c:pt idx="6571">
                  <c:v>5.8526192652776402E-4</c:v>
                </c:pt>
                <c:pt idx="6572">
                  <c:v>5.8512399854028399E-4</c:v>
                </c:pt>
                <c:pt idx="6573">
                  <c:v>5.8498614009876799E-4</c:v>
                </c:pt>
                <c:pt idx="6574">
                  <c:v>5.84848351154371E-4</c:v>
                </c:pt>
                <c:pt idx="6575">
                  <c:v>5.84710631658291E-4</c:v>
                </c:pt>
                <c:pt idx="6576">
                  <c:v>5.8457298156177197E-4</c:v>
                </c:pt>
                <c:pt idx="6577">
                  <c:v>5.8443540081610005E-4</c:v>
                </c:pt>
                <c:pt idx="6578">
                  <c:v>5.8429788937260205E-4</c:v>
                </c:pt>
                <c:pt idx="6579">
                  <c:v>5.8416044718265301E-4</c:v>
                </c:pt>
                <c:pt idx="6580">
                  <c:v>5.8402307419766703E-4</c:v>
                </c:pt>
                <c:pt idx="6581">
                  <c:v>5.8388577036910295E-4</c:v>
                </c:pt>
                <c:pt idx="6582">
                  <c:v>5.8374853564846301E-4</c:v>
                </c:pt>
                <c:pt idx="6583">
                  <c:v>5.8361136998729204E-4</c:v>
                </c:pt>
                <c:pt idx="6584">
                  <c:v>5.8347427333717695E-4</c:v>
                </c:pt>
                <c:pt idx="6585">
                  <c:v>5.8333724564975104E-4</c:v>
                </c:pt>
                <c:pt idx="6586">
                  <c:v>5.8320028687668698E-4</c:v>
                </c:pt>
                <c:pt idx="6587">
                  <c:v>5.8306339696970102E-4</c:v>
                </c:pt>
                <c:pt idx="6588">
                  <c:v>5.8292657588055298E-4</c:v>
                </c:pt>
                <c:pt idx="6589">
                  <c:v>5.8278982356104695E-4</c:v>
                </c:pt>
                <c:pt idx="6590">
                  <c:v>5.8265313996302699E-4</c:v>
                </c:pt>
                <c:pt idx="6591">
                  <c:v>5.8251652503838098E-4</c:v>
                </c:pt>
                <c:pt idx="6592">
                  <c:v>5.8237997873903898E-4</c:v>
                </c:pt>
                <c:pt idx="6593">
                  <c:v>5.8224350101697604E-4</c:v>
                </c:pt>
                <c:pt idx="6594">
                  <c:v>5.8210709182420601E-4</c:v>
                </c:pt>
                <c:pt idx="6595">
                  <c:v>5.8197075111278797E-4</c:v>
                </c:pt>
                <c:pt idx="6596">
                  <c:v>5.8183447883482405E-4</c:v>
                </c:pt>
                <c:pt idx="6597">
                  <c:v>5.8169827494245505E-4</c:v>
                </c:pt>
                <c:pt idx="6598">
                  <c:v>5.8156213938786799E-4</c:v>
                </c:pt>
                <c:pt idx="6599">
                  <c:v>5.8142607212329205E-4</c:v>
                </c:pt>
                <c:pt idx="6600">
                  <c:v>5.81290073100996E-4</c:v>
                </c:pt>
                <c:pt idx="6601">
                  <c:v>5.8115414227329304E-4</c:v>
                </c:pt>
                <c:pt idx="6602">
                  <c:v>5.8101827959253704E-4</c:v>
                </c:pt>
                <c:pt idx="6603">
                  <c:v>5.80882485011126E-4</c:v>
                </c:pt>
                <c:pt idx="6604">
                  <c:v>5.8074675848149998E-4</c:v>
                </c:pt>
                <c:pt idx="6605">
                  <c:v>5.8061109995613698E-4</c:v>
                </c:pt>
                <c:pt idx="6606">
                  <c:v>5.8047550938756295E-4</c:v>
                </c:pt>
                <c:pt idx="6607">
                  <c:v>5.8033998672834305E-4</c:v>
                </c:pt>
                <c:pt idx="6608">
                  <c:v>5.8020453193108302E-4</c:v>
                </c:pt>
                <c:pt idx="6609">
                  <c:v>5.8006914494843304E-4</c:v>
                </c:pt>
                <c:pt idx="6610">
                  <c:v>5.7993382573308405E-4</c:v>
                </c:pt>
                <c:pt idx="6611">
                  <c:v>5.79798574237767E-4</c:v>
                </c:pt>
                <c:pt idx="6612">
                  <c:v>5.7966339041525905E-4</c:v>
                </c:pt>
                <c:pt idx="6613">
                  <c:v>5.7952827421837495E-4</c:v>
                </c:pt>
                <c:pt idx="6614">
                  <c:v>5.7939322559997304E-4</c:v>
                </c:pt>
                <c:pt idx="6615">
                  <c:v>5.7925824451295202E-4</c:v>
                </c:pt>
                <c:pt idx="6616">
                  <c:v>5.7912333091025402E-4</c:v>
                </c:pt>
                <c:pt idx="6617">
                  <c:v>5.7898848474486101E-4</c:v>
                </c:pt>
                <c:pt idx="6618">
                  <c:v>5.7885370596979699E-4</c:v>
                </c:pt>
                <c:pt idx="6619">
                  <c:v>5.7871899453812903E-4</c:v>
                </c:pt>
                <c:pt idx="6620">
                  <c:v>5.7858435040296298E-4</c:v>
                </c:pt>
                <c:pt idx="6621">
                  <c:v>5.7844977351744701E-4</c:v>
                </c:pt>
                <c:pt idx="6622">
                  <c:v>5.7831526383477199E-4</c:v>
                </c:pt>
                <c:pt idx="6623">
                  <c:v>5.7818082130816804E-4</c:v>
                </c:pt>
                <c:pt idx="6624">
                  <c:v>5.7804644589090799E-4</c:v>
                </c:pt>
                <c:pt idx="6625">
                  <c:v>5.7791213753630502E-4</c:v>
                </c:pt>
                <c:pt idx="6626">
                  <c:v>5.7777789619771404E-4</c:v>
                </c:pt>
                <c:pt idx="6627">
                  <c:v>5.77643721828529E-4</c:v>
                </c:pt>
                <c:pt idx="6628">
                  <c:v>5.7750961438219001E-4</c:v>
                </c:pt>
                <c:pt idx="6629">
                  <c:v>5.7737557381217202E-4</c:v>
                </c:pt>
                <c:pt idx="6630">
                  <c:v>5.7724160007199495E-4</c:v>
                </c:pt>
                <c:pt idx="6631">
                  <c:v>5.7710769311521896E-4</c:v>
                </c:pt>
                <c:pt idx="6632">
                  <c:v>5.7697385289544399E-4</c:v>
                </c:pt>
                <c:pt idx="6633">
                  <c:v>5.7684007936631204E-4</c:v>
                </c:pt>
                <c:pt idx="6634">
                  <c:v>5.7670637248150405E-4</c:v>
                </c:pt>
                <c:pt idx="6635">
                  <c:v>5.7657273219474398E-4</c:v>
                </c:pt>
                <c:pt idx="6636">
                  <c:v>5.7643915845979703E-4</c:v>
                </c:pt>
                <c:pt idx="6637">
                  <c:v>5.7630565123046402E-4</c:v>
                </c:pt>
                <c:pt idx="6638">
                  <c:v>5.7617221046059298E-4</c:v>
                </c:pt>
                <c:pt idx="6639">
                  <c:v>5.7603883610406897E-4</c:v>
                </c:pt>
                <c:pt idx="6640">
                  <c:v>5.7590552811481797E-4</c:v>
                </c:pt>
                <c:pt idx="6641">
                  <c:v>5.7577228644680703E-4</c:v>
                </c:pt>
                <c:pt idx="6642">
                  <c:v>5.7563911105404202E-4</c:v>
                </c:pt>
                <c:pt idx="6643">
                  <c:v>5.7550600189057097E-4</c:v>
                </c:pt>
                <c:pt idx="6644">
                  <c:v>5.7537295891048302E-4</c:v>
                </c:pt>
                <c:pt idx="6645">
                  <c:v>5.7523998206790504E-4</c:v>
                </c:pt>
                <c:pt idx="6646">
                  <c:v>5.7510707131700595E-4</c:v>
                </c:pt>
                <c:pt idx="6647">
                  <c:v>5.7497422661199503E-4</c:v>
                </c:pt>
                <c:pt idx="6648">
                  <c:v>5.7484144790712099E-4</c:v>
                </c:pt>
                <c:pt idx="6649">
                  <c:v>5.7470873515667203E-4</c:v>
                </c:pt>
                <c:pt idx="6650">
                  <c:v>5.7457608831498004E-4</c:v>
                </c:pt>
                <c:pt idx="6651">
                  <c:v>5.7444350733641095E-4</c:v>
                </c:pt>
                <c:pt idx="6652">
                  <c:v>5.7431099217537698E-4</c:v>
                </c:pt>
                <c:pt idx="6653">
                  <c:v>5.7417854278632603E-4</c:v>
                </c:pt>
                <c:pt idx="6654">
                  <c:v>5.7404615912374796E-4</c:v>
                </c:pt>
                <c:pt idx="6655">
                  <c:v>5.73913841142171E-4</c:v>
                </c:pt>
                <c:pt idx="6656">
                  <c:v>5.73781588796166E-4</c:v>
                </c:pt>
                <c:pt idx="6657">
                  <c:v>5.7364940204034098E-4</c:v>
                </c:pt>
                <c:pt idx="6658">
                  <c:v>5.73517280829344E-4</c:v>
                </c:pt>
                <c:pt idx="6659">
                  <c:v>5.7338522511786504E-4</c:v>
                </c:pt>
                <c:pt idx="6660">
                  <c:v>5.7325323486063097E-4</c:v>
                </c:pt>
                <c:pt idx="6661">
                  <c:v>5.7312131001240898E-4</c:v>
                </c:pt>
                <c:pt idx="6662">
                  <c:v>5.7298945052800898E-4</c:v>
                </c:pt>
                <c:pt idx="6663">
                  <c:v>5.7285765636227602E-4</c:v>
                </c:pt>
                <c:pt idx="6664">
                  <c:v>5.7272592747009698E-4</c:v>
                </c:pt>
                <c:pt idx="6665">
                  <c:v>5.72594263806398E-4</c:v>
                </c:pt>
                <c:pt idx="6666">
                  <c:v>5.7246266532614296E-4</c:v>
                </c:pt>
                <c:pt idx="6667">
                  <c:v>5.7233113198434005E-4</c:v>
                </c:pt>
                <c:pt idx="6668">
                  <c:v>5.72199663736031E-4</c:v>
                </c:pt>
                <c:pt idx="6669">
                  <c:v>5.7206826053630001E-4</c:v>
                </c:pt>
                <c:pt idx="6670">
                  <c:v>5.7193692234027099E-4</c:v>
                </c:pt>
                <c:pt idx="6671">
                  <c:v>5.7180564910310296E-4</c:v>
                </c:pt>
                <c:pt idx="6672">
                  <c:v>5.7167444078000005E-4</c:v>
                </c:pt>
                <c:pt idx="6673">
                  <c:v>5.7154329732620097E-4</c:v>
                </c:pt>
                <c:pt idx="6674">
                  <c:v>5.7141221869698802E-4</c:v>
                </c:pt>
                <c:pt idx="6675">
                  <c:v>5.7128120484767602E-4</c:v>
                </c:pt>
                <c:pt idx="6676">
                  <c:v>5.7115025573362501E-4</c:v>
                </c:pt>
                <c:pt idx="6677">
                  <c:v>5.7101937131023004E-4</c:v>
                </c:pt>
                <c:pt idx="6678">
                  <c:v>5.70888551532929E-4</c:v>
                </c:pt>
                <c:pt idx="6679">
                  <c:v>5.70757796357195E-4</c:v>
                </c:pt>
                <c:pt idx="6680">
                  <c:v>5.7062710573853998E-4</c:v>
                </c:pt>
                <c:pt idx="6681">
                  <c:v>5.7049647963251901E-4</c:v>
                </c:pt>
                <c:pt idx="6682">
                  <c:v>5.7036591799472102E-4</c:v>
                </c:pt>
                <c:pt idx="6683">
                  <c:v>5.7023542078077697E-4</c:v>
                </c:pt>
                <c:pt idx="6684">
                  <c:v>5.7010498794635405E-4</c:v>
                </c:pt>
                <c:pt idx="6685">
                  <c:v>5.6997461944716002E-4</c:v>
                </c:pt>
                <c:pt idx="6686">
                  <c:v>5.6984431523894098E-4</c:v>
                </c:pt>
                <c:pt idx="6687">
                  <c:v>5.69714075277481E-4</c:v>
                </c:pt>
                <c:pt idx="6688">
                  <c:v>5.6958389951860199E-4</c:v>
                </c:pt>
                <c:pt idx="6689">
                  <c:v>5.6945378791816695E-4</c:v>
                </c:pt>
                <c:pt idx="6690">
                  <c:v>5.6932374043207399E-4</c:v>
                </c:pt>
                <c:pt idx="6691">
                  <c:v>5.69193757016263E-4</c:v>
                </c:pt>
                <c:pt idx="6692">
                  <c:v>5.6906383762671004E-4</c:v>
                </c:pt>
                <c:pt idx="6693">
                  <c:v>5.6893398221942904E-4</c:v>
                </c:pt>
                <c:pt idx="6694">
                  <c:v>5.68804190750475E-4</c:v>
                </c:pt>
                <c:pt idx="6695">
                  <c:v>5.6867446317593697E-4</c:v>
                </c:pt>
                <c:pt idx="6696">
                  <c:v>5.6854479945194804E-4</c:v>
                </c:pt>
                <c:pt idx="6697">
                  <c:v>5.6841519953467401E-4</c:v>
                </c:pt>
                <c:pt idx="6698">
                  <c:v>5.6828566338032102E-4</c:v>
                </c:pt>
                <c:pt idx="6699">
                  <c:v>5.6815619094513405E-4</c:v>
                </c:pt>
                <c:pt idx="6700">
                  <c:v>5.6802678218539503E-4</c:v>
                </c:pt>
                <c:pt idx="6701">
                  <c:v>5.6789743705742296E-4</c:v>
                </c:pt>
                <c:pt idx="6702">
                  <c:v>5.6776815551757805E-4</c:v>
                </c:pt>
                <c:pt idx="6703">
                  <c:v>5.6763893752225598E-4</c:v>
                </c:pt>
                <c:pt idx="6704">
                  <c:v>5.6750978302789004E-4</c:v>
                </c:pt>
                <c:pt idx="6705">
                  <c:v>5.6738069199095296E-4</c:v>
                </c:pt>
                <c:pt idx="6706">
                  <c:v>5.6725166436795405E-4</c:v>
                </c:pt>
                <c:pt idx="6707">
                  <c:v>5.6712270011544097E-4</c:v>
                </c:pt>
                <c:pt idx="6708">
                  <c:v>5.6699379919E-4</c:v>
                </c:pt>
                <c:pt idx="6709">
                  <c:v>5.6686496154825198E-4</c:v>
                </c:pt>
                <c:pt idx="6710">
                  <c:v>5.6673618714686005E-4</c:v>
                </c:pt>
                <c:pt idx="6711">
                  <c:v>5.6660747594252097E-4</c:v>
                </c:pt>
                <c:pt idx="6712">
                  <c:v>5.6647882789197202E-4</c:v>
                </c:pt>
                <c:pt idx="6713">
                  <c:v>5.6635024295198402E-4</c:v>
                </c:pt>
                <c:pt idx="6714">
                  <c:v>5.6622172107937102E-4</c:v>
                </c:pt>
                <c:pt idx="6715">
                  <c:v>5.6609326223098003E-4</c:v>
                </c:pt>
                <c:pt idx="6716">
                  <c:v>5.6596486636369603E-4</c:v>
                </c:pt>
                <c:pt idx="6717">
                  <c:v>5.6583653343444398E-4</c:v>
                </c:pt>
                <c:pt idx="6718">
                  <c:v>5.6570826340018301E-4</c:v>
                </c:pt>
                <c:pt idx="6719">
                  <c:v>5.6558005621791302E-4</c:v>
                </c:pt>
                <c:pt idx="6720">
                  <c:v>5.6545191184466598E-4</c:v>
                </c:pt>
                <c:pt idx="6721">
                  <c:v>5.6532383023751801E-4</c:v>
                </c:pt>
                <c:pt idx="6722">
                  <c:v>5.6519581135357601E-4</c:v>
                </c:pt>
                <c:pt idx="6723">
                  <c:v>5.6506785514998797E-4</c:v>
                </c:pt>
                <c:pt idx="6724">
                  <c:v>5.6493996158393702E-4</c:v>
                </c:pt>
                <c:pt idx="6725">
                  <c:v>5.6481213061264498E-4</c:v>
                </c:pt>
                <c:pt idx="6726">
                  <c:v>5.6468436219337E-4</c:v>
                </c:pt>
                <c:pt idx="6727">
                  <c:v>5.6455665628340503E-4</c:v>
                </c:pt>
                <c:pt idx="6728">
                  <c:v>5.6442901284008498E-4</c:v>
                </c:pt>
                <c:pt idx="6729">
                  <c:v>5.6430143182077696E-4</c:v>
                </c:pt>
                <c:pt idx="6730">
                  <c:v>5.6417391318288798E-4</c:v>
                </c:pt>
                <c:pt idx="6731">
                  <c:v>5.6404645688385899E-4</c:v>
                </c:pt>
                <c:pt idx="6732">
                  <c:v>5.6391906288117105E-4</c:v>
                </c:pt>
                <c:pt idx="6733">
                  <c:v>5.6379173113234001E-4</c:v>
                </c:pt>
                <c:pt idx="6734">
                  <c:v>5.6366446159491796E-4</c:v>
                </c:pt>
                <c:pt idx="6735">
                  <c:v>5.6353725422649502E-4</c:v>
                </c:pt>
                <c:pt idx="6736">
                  <c:v>5.6341010898469798E-4</c:v>
                </c:pt>
                <c:pt idx="6737">
                  <c:v>5.6328302582718895E-4</c:v>
                </c:pt>
                <c:pt idx="6738">
                  <c:v>5.6315600471166995E-4</c:v>
                </c:pt>
                <c:pt idx="6739">
                  <c:v>5.6302904559587304E-4</c:v>
                </c:pt>
                <c:pt idx="6740">
                  <c:v>5.62902148437573E-4</c:v>
                </c:pt>
                <c:pt idx="6741">
                  <c:v>5.6277531319458003E-4</c:v>
                </c:pt>
                <c:pt idx="6742">
                  <c:v>5.6264853982473701E-4</c:v>
                </c:pt>
                <c:pt idx="6743">
                  <c:v>5.62521828285927E-4</c:v>
                </c:pt>
                <c:pt idx="6744">
                  <c:v>5.62395178536069E-4</c:v>
                </c:pt>
                <c:pt idx="6745">
                  <c:v>5.6226859053311697E-4</c:v>
                </c:pt>
                <c:pt idx="6746">
                  <c:v>5.6214206423506102E-4</c:v>
                </c:pt>
                <c:pt idx="6747">
                  <c:v>5.6201559959992897E-4</c:v>
                </c:pt>
                <c:pt idx="6748">
                  <c:v>5.6188919658578399E-4</c:v>
                </c:pt>
                <c:pt idx="6749">
                  <c:v>5.6176285515072502E-4</c:v>
                </c:pt>
                <c:pt idx="6750">
                  <c:v>5.6163657525288798E-4</c:v>
                </c:pt>
                <c:pt idx="6751">
                  <c:v>5.6151035685044501E-4</c:v>
                </c:pt>
                <c:pt idx="6752">
                  <c:v>5.6138419990160303E-4</c:v>
                </c:pt>
                <c:pt idx="6753">
                  <c:v>5.6125810436460498E-4</c:v>
                </c:pt>
                <c:pt idx="6754">
                  <c:v>5.6113207019773304E-4</c:v>
                </c:pt>
                <c:pt idx="6755">
                  <c:v>5.6100609735930103E-4</c:v>
                </c:pt>
                <c:pt idx="6756">
                  <c:v>5.6088018580765999E-4</c:v>
                </c:pt>
                <c:pt idx="6757">
                  <c:v>5.6075433550119801E-4</c:v>
                </c:pt>
                <c:pt idx="6758">
                  <c:v>5.6062854639833898E-4</c:v>
                </c:pt>
                <c:pt idx="6759">
                  <c:v>5.6050281845754105E-4</c:v>
                </c:pt>
                <c:pt idx="6760">
                  <c:v>5.6037715163729997E-4</c:v>
                </c:pt>
                <c:pt idx="6761">
                  <c:v>5.6025154589614502E-4</c:v>
                </c:pt>
                <c:pt idx="6762">
                  <c:v>5.60126001192642E-4</c:v>
                </c:pt>
                <c:pt idx="6763">
                  <c:v>5.6000051748539498E-4</c:v>
                </c:pt>
                <c:pt idx="6764">
                  <c:v>5.5987509473304003E-4</c:v>
                </c:pt>
                <c:pt idx="6765">
                  <c:v>5.5974973289424899E-4</c:v>
                </c:pt>
                <c:pt idx="6766">
                  <c:v>5.5962443192773196E-4</c:v>
                </c:pt>
                <c:pt idx="6767">
                  <c:v>5.5949919179223301E-4</c:v>
                </c:pt>
                <c:pt idx="6768">
                  <c:v>5.5937401244652999E-4</c:v>
                </c:pt>
                <c:pt idx="6769">
                  <c:v>5.5924889384944003E-4</c:v>
                </c:pt>
                <c:pt idx="6770">
                  <c:v>5.5912383595981203E-4</c:v>
                </c:pt>
                <c:pt idx="6771">
                  <c:v>5.5899883873653097E-4</c:v>
                </c:pt>
                <c:pt idx="6772">
                  <c:v>5.5887390213852002E-4</c:v>
                </c:pt>
                <c:pt idx="6773">
                  <c:v>5.5874902612473398E-4</c:v>
                </c:pt>
                <c:pt idx="6774">
                  <c:v>5.58624210654164E-4</c:v>
                </c:pt>
                <c:pt idx="6775">
                  <c:v>5.58499455685837E-4</c:v>
                </c:pt>
                <c:pt idx="6776">
                  <c:v>5.5837476117881501E-4</c:v>
                </c:pt>
                <c:pt idx="6777">
                  <c:v>5.5825012709219499E-4</c:v>
                </c:pt>
                <c:pt idx="6778">
                  <c:v>5.5812555338510903E-4</c:v>
                </c:pt>
                <c:pt idx="6779">
                  <c:v>5.5800104001672499E-4</c:v>
                </c:pt>
                <c:pt idx="6780">
                  <c:v>5.57876586946244E-4</c:v>
                </c:pt>
                <c:pt idx="6781">
                  <c:v>5.5775219413290301E-4</c:v>
                </c:pt>
                <c:pt idx="6782">
                  <c:v>5.5762786153597396E-4</c:v>
                </c:pt>
                <c:pt idx="6783">
                  <c:v>5.5750358911476499E-4</c:v>
                </c:pt>
                <c:pt idx="6784">
                  <c:v>5.57379376828618E-4</c:v>
                </c:pt>
                <c:pt idx="6785">
                  <c:v>5.57255224636909E-4</c:v>
                </c:pt>
                <c:pt idx="6786">
                  <c:v>5.5713113249904905E-4</c:v>
                </c:pt>
                <c:pt idx="6787">
                  <c:v>5.5700710037448497E-4</c:v>
                </c:pt>
                <c:pt idx="6788">
                  <c:v>5.5688312822269796E-4</c:v>
                </c:pt>
                <c:pt idx="6789">
                  <c:v>5.5675921600320403E-4</c:v>
                </c:pt>
                <c:pt idx="6790">
                  <c:v>5.5663536367555298E-4</c:v>
                </c:pt>
                <c:pt idx="6791">
                  <c:v>5.5651157119933001E-4</c:v>
                </c:pt>
                <c:pt idx="6792">
                  <c:v>5.5638783853415399E-4</c:v>
                </c:pt>
                <c:pt idx="6793">
                  <c:v>5.5626416563968101E-4</c:v>
                </c:pt>
                <c:pt idx="6794">
                  <c:v>5.5614055247559695E-4</c:v>
                </c:pt>
                <c:pt idx="6795">
                  <c:v>5.5601699900162795E-4</c:v>
                </c:pt>
                <c:pt idx="6796">
                  <c:v>5.5589350517753003E-4</c:v>
                </c:pt>
                <c:pt idx="6797">
                  <c:v>5.5577007096309404E-4</c:v>
                </c:pt>
                <c:pt idx="6798">
                  <c:v>5.55646696318149E-4</c:v>
                </c:pt>
                <c:pt idx="6799">
                  <c:v>5.5552338120255405E-4</c:v>
                </c:pt>
                <c:pt idx="6800">
                  <c:v>5.5540012557620401E-4</c:v>
                </c:pt>
                <c:pt idx="6801">
                  <c:v>5.5527692939903001E-4</c:v>
                </c:pt>
                <c:pt idx="6802">
                  <c:v>5.5515379263099303E-4</c:v>
                </c:pt>
                <c:pt idx="6803">
                  <c:v>5.5503071523209195E-4</c:v>
                </c:pt>
                <c:pt idx="6804">
                  <c:v>5.5490769716235995E-4</c:v>
                </c:pt>
                <c:pt idx="6805">
                  <c:v>5.5478473838186195E-4</c:v>
                </c:pt>
                <c:pt idx="6806">
                  <c:v>5.5466183885069802E-4</c:v>
                </c:pt>
                <c:pt idx="6807">
                  <c:v>5.5453899852900301E-4</c:v>
                </c:pt>
                <c:pt idx="6808">
                  <c:v>5.5441621737694399E-4</c:v>
                </c:pt>
                <c:pt idx="6809">
                  <c:v>5.5429349535472401E-4</c:v>
                </c:pt>
                <c:pt idx="6810">
                  <c:v>5.5417083242257899E-4</c:v>
                </c:pt>
                <c:pt idx="6811">
                  <c:v>5.5404822854077996E-4</c:v>
                </c:pt>
                <c:pt idx="6812">
                  <c:v>5.5392568366962897E-4</c:v>
                </c:pt>
                <c:pt idx="6813">
                  <c:v>5.5380319776946504E-4</c:v>
                </c:pt>
                <c:pt idx="6814">
                  <c:v>5.5368077080066101E-4</c:v>
                </c:pt>
                <c:pt idx="6815">
                  <c:v>5.5355840272362095E-4</c:v>
                </c:pt>
                <c:pt idx="6816">
                  <c:v>5.5343609349878297E-4</c:v>
                </c:pt>
                <c:pt idx="6817">
                  <c:v>5.5331384308662205E-4</c:v>
                </c:pt>
                <c:pt idx="6818">
                  <c:v>5.5319165144764395E-4</c:v>
                </c:pt>
                <c:pt idx="6819">
                  <c:v>5.5306951854238904E-4</c:v>
                </c:pt>
                <c:pt idx="6820">
                  <c:v>5.5294744433142997E-4</c:v>
                </c:pt>
                <c:pt idx="6821">
                  <c:v>5.5282542877537605E-4</c:v>
                </c:pt>
                <c:pt idx="6822">
                  <c:v>5.5270347183486803E-4</c:v>
                </c:pt>
                <c:pt idx="6823">
                  <c:v>5.52581573470578E-4</c:v>
                </c:pt>
                <c:pt idx="6824">
                  <c:v>5.5245973364321697E-4</c:v>
                </c:pt>
                <c:pt idx="6825">
                  <c:v>5.5233795231352401E-4</c:v>
                </c:pt>
                <c:pt idx="6826">
                  <c:v>5.5221622944227498E-4</c:v>
                </c:pt>
                <c:pt idx="6827">
                  <c:v>5.5209456499027802E-4</c:v>
                </c:pt>
                <c:pt idx="6828">
                  <c:v>5.5197295891837403E-4</c:v>
                </c:pt>
                <c:pt idx="6829">
                  <c:v>5.5185141118743795E-4</c:v>
                </c:pt>
                <c:pt idx="6830">
                  <c:v>5.5172992175837898E-4</c:v>
                </c:pt>
                <c:pt idx="6831">
                  <c:v>5.5160849059213602E-4</c:v>
                </c:pt>
                <c:pt idx="6832">
                  <c:v>5.5148711764968603E-4</c:v>
                </c:pt>
                <c:pt idx="6833">
                  <c:v>5.5136580289203395E-4</c:v>
                </c:pt>
                <c:pt idx="6834">
                  <c:v>5.5124454628022396E-4</c:v>
                </c:pt>
                <c:pt idx="6835">
                  <c:v>5.5112334777532605E-4</c:v>
                </c:pt>
                <c:pt idx="6836">
                  <c:v>5.5100220733845097E-4</c:v>
                </c:pt>
                <c:pt idx="6837">
                  <c:v>5.5088112493073603E-4</c:v>
                </c:pt>
                <c:pt idx="6838">
                  <c:v>5.5076010051335401E-4</c:v>
                </c:pt>
                <c:pt idx="6839">
                  <c:v>5.5063913404751301E-4</c:v>
                </c:pt>
                <c:pt idx="6840">
                  <c:v>5.5051822549444902E-4</c:v>
                </c:pt>
                <c:pt idx="6841">
                  <c:v>5.5039737481543704E-4</c:v>
                </c:pt>
                <c:pt idx="6842">
                  <c:v>5.5027658197177897E-4</c:v>
                </c:pt>
                <c:pt idx="6843">
                  <c:v>5.5015584692481205E-4</c:v>
                </c:pt>
                <c:pt idx="6844">
                  <c:v>5.5003516963590996E-4</c:v>
                </c:pt>
                <c:pt idx="6845">
                  <c:v>5.4991455006647098E-4</c:v>
                </c:pt>
                <c:pt idx="6846">
                  <c:v>5.4979398817793404E-4</c:v>
                </c:pt>
                <c:pt idx="6847">
                  <c:v>5.4967348393176704E-4</c:v>
                </c:pt>
                <c:pt idx="6848">
                  <c:v>5.4955303728946995E-4</c:v>
                </c:pt>
                <c:pt idx="6849">
                  <c:v>5.4943264821257604E-4</c:v>
                </c:pt>
                <c:pt idx="6850">
                  <c:v>5.4931231666265404E-4</c:v>
                </c:pt>
                <c:pt idx="6851">
                  <c:v>5.4919204260129998E-4</c:v>
                </c:pt>
                <c:pt idx="6852">
                  <c:v>5.4907182599014698E-4</c:v>
                </c:pt>
                <c:pt idx="6853">
                  <c:v>5.4895166679085798E-4</c:v>
                </c:pt>
                <c:pt idx="6854">
                  <c:v>5.4883156496512997E-4</c:v>
                </c:pt>
                <c:pt idx="6855">
                  <c:v>5.4871152047469103E-4</c:v>
                </c:pt>
                <c:pt idx="6856">
                  <c:v>5.4859153328130298E-4</c:v>
                </c:pt>
                <c:pt idx="6857">
                  <c:v>5.48471603346758E-4</c:v>
                </c:pt>
                <c:pt idx="6858">
                  <c:v>5.4835173063288198E-4</c:v>
                </c:pt>
                <c:pt idx="6859">
                  <c:v>5.4823191510153496E-4</c:v>
                </c:pt>
                <c:pt idx="6860">
                  <c:v>5.4811215671460604E-4</c:v>
                </c:pt>
                <c:pt idx="6861">
                  <c:v>5.4799245543401696E-4</c:v>
                </c:pt>
                <c:pt idx="6862">
                  <c:v>5.4787281122172405E-4</c:v>
                </c:pt>
                <c:pt idx="6863">
                  <c:v>5.47753224039713E-4</c:v>
                </c:pt>
                <c:pt idx="6864">
                  <c:v>5.4763369385000399E-4</c:v>
                </c:pt>
                <c:pt idx="6865">
                  <c:v>5.47514220614648E-4</c:v>
                </c:pt>
                <c:pt idx="6866">
                  <c:v>5.4739480429572603E-4</c:v>
                </c:pt>
                <c:pt idx="6867">
                  <c:v>5.4727544485535596E-4</c:v>
                </c:pt>
                <c:pt idx="6868">
                  <c:v>5.4715614225568502E-4</c:v>
                </c:pt>
                <c:pt idx="6869">
                  <c:v>5.4703689645889105E-4</c:v>
                </c:pt>
                <c:pt idx="6870">
                  <c:v>5.4691770742718601E-4</c:v>
                </c:pt>
                <c:pt idx="6871">
                  <c:v>5.4679857512281204E-4</c:v>
                </c:pt>
                <c:pt idx="6872">
                  <c:v>5.4667949950804495E-4</c:v>
                </c:pt>
                <c:pt idx="6873">
                  <c:v>5.4656048054519096E-4</c:v>
                </c:pt>
                <c:pt idx="6874">
                  <c:v>5.4644151819658996E-4</c:v>
                </c:pt>
                <c:pt idx="6875">
                  <c:v>5.4632261242461104E-4</c:v>
                </c:pt>
                <c:pt idx="6876">
                  <c:v>5.46203763191657E-4</c:v>
                </c:pt>
                <c:pt idx="6877">
                  <c:v>5.4608497046016097E-4</c:v>
                </c:pt>
                <c:pt idx="6878">
                  <c:v>5.4596623419258801E-4</c:v>
                </c:pt>
                <c:pt idx="6879">
                  <c:v>5.4584755435143598E-4</c:v>
                </c:pt>
                <c:pt idx="6880">
                  <c:v>5.4572893089923399E-4</c:v>
                </c:pt>
                <c:pt idx="6881">
                  <c:v>5.4561036379854205E-4</c:v>
                </c:pt>
                <c:pt idx="6882">
                  <c:v>5.4549185301195203E-4</c:v>
                </c:pt>
                <c:pt idx="6883">
                  <c:v>5.4537339850208597E-4</c:v>
                </c:pt>
                <c:pt idx="6884">
                  <c:v>5.45255000231601E-4</c:v>
                </c:pt>
                <c:pt idx="6885">
                  <c:v>5.4513665816318096E-4</c:v>
                </c:pt>
                <c:pt idx="6886">
                  <c:v>5.4501837225954598E-4</c:v>
                </c:pt>
                <c:pt idx="6887">
                  <c:v>5.4490014248344395E-4</c:v>
                </c:pt>
                <c:pt idx="6888">
                  <c:v>5.4478196879765499E-4</c:v>
                </c:pt>
                <c:pt idx="6889">
                  <c:v>5.4466385116499203E-4</c:v>
                </c:pt>
                <c:pt idx="6890">
                  <c:v>5.44545789548296E-4</c:v>
                </c:pt>
                <c:pt idx="6891">
                  <c:v>5.4442778391044404E-4</c:v>
                </c:pt>
                <c:pt idx="6892">
                  <c:v>5.4430983421433995E-4</c:v>
                </c:pt>
                <c:pt idx="6893">
                  <c:v>5.4419194042292104E-4</c:v>
                </c:pt>
                <c:pt idx="6894">
                  <c:v>5.4407410249915497E-4</c:v>
                </c:pt>
                <c:pt idx="6895">
                  <c:v>5.4395632040604095E-4</c:v>
                </c:pt>
                <c:pt idx="6896">
                  <c:v>5.4383859410660901E-4</c:v>
                </c:pt>
                <c:pt idx="6897">
                  <c:v>5.4372092356392101E-4</c:v>
                </c:pt>
                <c:pt idx="6898">
                  <c:v>5.4360330874106899E-4</c:v>
                </c:pt>
                <c:pt idx="6899">
                  <c:v>5.4348574960117499E-4</c:v>
                </c:pt>
                <c:pt idx="6900">
                  <c:v>5.4336824610739501E-4</c:v>
                </c:pt>
                <c:pt idx="6901">
                  <c:v>5.4325079822291301E-4</c:v>
                </c:pt>
                <c:pt idx="6902">
                  <c:v>5.4313340591094603E-4</c:v>
                </c:pt>
                <c:pt idx="6903">
                  <c:v>5.4301606913474004E-4</c:v>
                </c:pt>
                <c:pt idx="6904">
                  <c:v>5.4289878785757399E-4</c:v>
                </c:pt>
                <c:pt idx="6905">
                  <c:v>5.4278156204275597E-4</c:v>
                </c:pt>
                <c:pt idx="6906">
                  <c:v>5.42664391653625E-4</c:v>
                </c:pt>
                <c:pt idx="6907">
                  <c:v>5.4254727665355195E-4</c:v>
                </c:pt>
                <c:pt idx="6908">
                  <c:v>5.4243021700593795E-4</c:v>
                </c:pt>
                <c:pt idx="6909">
                  <c:v>5.4231321267421504E-4</c:v>
                </c:pt>
                <c:pt idx="6910">
                  <c:v>5.4219626362184397E-4</c:v>
                </c:pt>
                <c:pt idx="6911">
                  <c:v>5.42079369812319E-4</c:v>
                </c:pt>
                <c:pt idx="6912">
                  <c:v>5.4196253120916303E-4</c:v>
                </c:pt>
                <c:pt idx="6913">
                  <c:v>5.4184574777593004E-4</c:v>
                </c:pt>
                <c:pt idx="6914">
                  <c:v>5.4172901947620495E-4</c:v>
                </c:pt>
                <c:pt idx="6915">
                  <c:v>5.4161234627360399E-4</c:v>
                </c:pt>
                <c:pt idx="6916">
                  <c:v>5.4149572813177104E-4</c:v>
                </c:pt>
                <c:pt idx="6917">
                  <c:v>5.4137916501438305E-4</c:v>
                </c:pt>
                <c:pt idx="6918">
                  <c:v>5.4126265688514603E-4</c:v>
                </c:pt>
                <c:pt idx="6919">
                  <c:v>5.4114620370779797E-4</c:v>
                </c:pt>
                <c:pt idx="6920">
                  <c:v>5.4102980544610505E-4</c:v>
                </c:pt>
                <c:pt idx="6921">
                  <c:v>5.40913462063865E-4</c:v>
                </c:pt>
                <c:pt idx="6922">
                  <c:v>5.4079717352490699E-4</c:v>
                </c:pt>
                <c:pt idx="6923">
                  <c:v>5.4068093979308697E-4</c:v>
                </c:pt>
                <c:pt idx="6924">
                  <c:v>5.4056476083229603E-4</c:v>
                </c:pt>
                <c:pt idx="6925">
                  <c:v>5.4044863660644997E-4</c:v>
                </c:pt>
                <c:pt idx="6926">
                  <c:v>5.4033256707949895E-4</c:v>
                </c:pt>
                <c:pt idx="6927">
                  <c:v>5.4021655221542198E-4</c:v>
                </c:pt>
                <c:pt idx="6928">
                  <c:v>5.4010059197822703E-4</c:v>
                </c:pt>
                <c:pt idx="6929">
                  <c:v>5.39984686331955E-4</c:v>
                </c:pt>
                <c:pt idx="6930">
                  <c:v>5.3986883524067295E-4</c:v>
                </c:pt>
                <c:pt idx="6931">
                  <c:v>5.3975303866848196E-4</c:v>
                </c:pt>
                <c:pt idx="6932">
                  <c:v>5.3963729657951001E-4</c:v>
                </c:pt>
                <c:pt idx="6933">
                  <c:v>5.3952160893791599E-4</c:v>
                </c:pt>
                <c:pt idx="6934">
                  <c:v>5.3940597570789096E-4</c:v>
                </c:pt>
                <c:pt idx="6935">
                  <c:v>5.3929039685365096E-4</c:v>
                </c:pt>
                <c:pt idx="6936">
                  <c:v>5.39174872339447E-4</c:v>
                </c:pt>
                <c:pt idx="6937">
                  <c:v>5.3905940212955702E-4</c:v>
                </c:pt>
                <c:pt idx="6938">
                  <c:v>5.3894398618828799E-4</c:v>
                </c:pt>
                <c:pt idx="6939">
                  <c:v>5.3882862447998203E-4</c:v>
                </c:pt>
                <c:pt idx="6940">
                  <c:v>5.3871331696900304E-4</c:v>
                </c:pt>
                <c:pt idx="6941">
                  <c:v>5.3859806361975101E-4</c:v>
                </c:pt>
                <c:pt idx="6942">
                  <c:v>5.3848286439665198E-4</c:v>
                </c:pt>
                <c:pt idx="6943">
                  <c:v>5.3836771926416601E-4</c:v>
                </c:pt>
                <c:pt idx="6944">
                  <c:v>5.3825262818677595E-4</c:v>
                </c:pt>
                <c:pt idx="6945">
                  <c:v>5.38137591128999E-4</c:v>
                </c:pt>
                <c:pt idx="6946">
                  <c:v>5.3802260805538402E-4</c:v>
                </c:pt>
                <c:pt idx="6947">
                  <c:v>5.3790767893050298E-4</c:v>
                </c:pt>
                <c:pt idx="6948">
                  <c:v>5.3779280371896295E-4</c:v>
                </c:pt>
                <c:pt idx="6949">
                  <c:v>5.3767798238539696E-4</c:v>
                </c:pt>
                <c:pt idx="6950">
                  <c:v>5.3756321489446997E-4</c:v>
                </c:pt>
                <c:pt idx="6951">
                  <c:v>5.3744850121087396E-4</c:v>
                </c:pt>
                <c:pt idx="6952">
                  <c:v>5.3733384129933301E-4</c:v>
                </c:pt>
                <c:pt idx="6953">
                  <c:v>5.3721923512459896E-4</c:v>
                </c:pt>
                <c:pt idx="6954">
                  <c:v>5.3710468265145202E-4</c:v>
                </c:pt>
                <c:pt idx="6955">
                  <c:v>5.3699018384470497E-4</c:v>
                </c:pt>
                <c:pt idx="6956">
                  <c:v>5.3687573866919496E-4</c:v>
                </c:pt>
                <c:pt idx="6957">
                  <c:v>5.3676134708979405E-4</c:v>
                </c:pt>
                <c:pt idx="6958">
                  <c:v>5.3664700907139903E-4</c:v>
                </c:pt>
                <c:pt idx="6959">
                  <c:v>5.3653272457893802E-4</c:v>
                </c:pt>
                <c:pt idx="6960">
                  <c:v>5.3641849357736798E-4</c:v>
                </c:pt>
                <c:pt idx="6961">
                  <c:v>5.3630431603167395E-4</c:v>
                </c:pt>
                <c:pt idx="6962">
                  <c:v>5.3619019190687199E-4</c:v>
                </c:pt>
                <c:pt idx="6963">
                  <c:v>5.3607612116800599E-4</c:v>
                </c:pt>
                <c:pt idx="6964">
                  <c:v>5.3596210378014904E-4</c:v>
                </c:pt>
                <c:pt idx="6965">
                  <c:v>5.3584813970840295E-4</c:v>
                </c:pt>
                <c:pt idx="6966">
                  <c:v>5.3573422891789902E-4</c:v>
                </c:pt>
                <c:pt idx="6967">
                  <c:v>5.3562037137379695E-4</c:v>
                </c:pt>
                <c:pt idx="6968">
                  <c:v>5.3550656704128702E-4</c:v>
                </c:pt>
                <c:pt idx="6969">
                  <c:v>5.3539281588558597E-4</c:v>
                </c:pt>
                <c:pt idx="6970">
                  <c:v>5.3527911787194099E-4</c:v>
                </c:pt>
                <c:pt idx="6971">
                  <c:v>5.3516547296562802E-4</c:v>
                </c:pt>
                <c:pt idx="6972">
                  <c:v>5.3505188113194999E-4</c:v>
                </c:pt>
                <c:pt idx="6973">
                  <c:v>5.3493834233624203E-4</c:v>
                </c:pt>
                <c:pt idx="6974">
                  <c:v>5.3482485654386604E-4</c:v>
                </c:pt>
                <c:pt idx="6975">
                  <c:v>5.3471142372021104E-4</c:v>
                </c:pt>
                <c:pt idx="6976">
                  <c:v>5.3459804383069803E-4</c:v>
                </c:pt>
                <c:pt idx="6977">
                  <c:v>5.3448471684077402E-4</c:v>
                </c:pt>
                <c:pt idx="6978">
                  <c:v>5.3437144271591705E-4</c:v>
                </c:pt>
                <c:pt idx="6979">
                  <c:v>5.3425822142162997E-4</c:v>
                </c:pt>
                <c:pt idx="6980">
                  <c:v>5.3414505292344999E-4</c:v>
                </c:pt>
                <c:pt idx="6981">
                  <c:v>5.3403193718693702E-4</c:v>
                </c:pt>
                <c:pt idx="6982">
                  <c:v>5.3391887417768204E-4</c:v>
                </c:pt>
                <c:pt idx="6983">
                  <c:v>5.3380586386130599E-4</c:v>
                </c:pt>
                <c:pt idx="6984">
                  <c:v>5.33692906203457E-4</c:v>
                </c:pt>
                <c:pt idx="6985">
                  <c:v>5.3358000116980999E-4</c:v>
                </c:pt>
                <c:pt idx="6986">
                  <c:v>5.3346714872606904E-4</c:v>
                </c:pt>
                <c:pt idx="6987">
                  <c:v>5.3335434883797E-4</c:v>
                </c:pt>
                <c:pt idx="6988">
                  <c:v>5.3324160147127301E-4</c:v>
                </c:pt>
                <c:pt idx="6989">
                  <c:v>5.3312890659176705E-4</c:v>
                </c:pt>
                <c:pt idx="6990">
                  <c:v>5.3301626416527102E-4</c:v>
                </c:pt>
                <c:pt idx="6991">
                  <c:v>5.32903674157632E-4</c:v>
                </c:pt>
                <c:pt idx="6992">
                  <c:v>5.3279113653472397E-4</c:v>
                </c:pt>
                <c:pt idx="6993">
                  <c:v>5.3267865126244997E-4</c:v>
                </c:pt>
                <c:pt idx="6994">
                  <c:v>5.3256621830674101E-4</c:v>
                </c:pt>
                <c:pt idx="6995">
                  <c:v>5.3245383763355595E-4</c:v>
                </c:pt>
                <c:pt idx="6996">
                  <c:v>5.3234150920888304E-4</c:v>
                </c:pt>
                <c:pt idx="6997">
                  <c:v>5.3222923299873603E-4</c:v>
                </c:pt>
                <c:pt idx="6998">
                  <c:v>5.3211700896916095E-4</c:v>
                </c:pt>
                <c:pt idx="6999">
                  <c:v>5.3200483708622595E-4</c:v>
                </c:pt>
                <c:pt idx="7000">
                  <c:v>5.3189271731603498E-4</c:v>
                </c:pt>
                <c:pt idx="7001">
                  <c:v>5.3178064962471202E-4</c:v>
                </c:pt>
                <c:pt idx="7002">
                  <c:v>5.3166863397841404E-4</c:v>
                </c:pt>
                <c:pt idx="7003">
                  <c:v>5.3155667034332304E-4</c:v>
                </c:pt>
                <c:pt idx="7004">
                  <c:v>5.3144475868565299E-4</c:v>
                </c:pt>
                <c:pt idx="7005">
                  <c:v>5.3133289897164195E-4</c:v>
                </c:pt>
                <c:pt idx="7006">
                  <c:v>5.3122109116755605E-4</c:v>
                </c:pt>
                <c:pt idx="7007">
                  <c:v>5.3110933523969103E-4</c:v>
                </c:pt>
                <c:pt idx="7008">
                  <c:v>5.3099763115437004E-4</c:v>
                </c:pt>
                <c:pt idx="7009">
                  <c:v>5.3088597887794196E-4</c:v>
                </c:pt>
                <c:pt idx="7010">
                  <c:v>5.3077437837678696E-4</c:v>
                </c:pt>
                <c:pt idx="7011">
                  <c:v>5.3066282961730996E-4</c:v>
                </c:pt>
                <c:pt idx="7012">
                  <c:v>5.3055133256594503E-4</c:v>
                </c:pt>
                <c:pt idx="7013">
                  <c:v>5.3043988718915304E-4</c:v>
                </c:pt>
                <c:pt idx="7014">
                  <c:v>5.3032849345342303E-4</c:v>
                </c:pt>
                <c:pt idx="7015">
                  <c:v>5.3021715132527104E-4</c:v>
                </c:pt>
                <c:pt idx="7016">
                  <c:v>5.3010586077124097E-4</c:v>
                </c:pt>
                <c:pt idx="7017">
                  <c:v>5.2999462175790601E-4</c:v>
                </c:pt>
                <c:pt idx="7018">
                  <c:v>5.2988343425186405E-4</c:v>
                </c:pt>
                <c:pt idx="7019">
                  <c:v>5.2977229821974195E-4</c:v>
                </c:pt>
                <c:pt idx="7020">
                  <c:v>5.2966121362819397E-4</c:v>
                </c:pt>
                <c:pt idx="7021">
                  <c:v>5.2955018044390195E-4</c:v>
                </c:pt>
                <c:pt idx="7022">
                  <c:v>5.2943919863357404E-4</c:v>
                </c:pt>
                <c:pt idx="7023">
                  <c:v>5.29328268163948E-4</c:v>
                </c:pt>
                <c:pt idx="7024">
                  <c:v>5.2921738900178501E-4</c:v>
                </c:pt>
                <c:pt idx="7025">
                  <c:v>5.2910656111387802E-4</c:v>
                </c:pt>
                <c:pt idx="7026">
                  <c:v>5.28995784467046E-4</c:v>
                </c:pt>
                <c:pt idx="7027">
                  <c:v>5.2888505902813198E-4</c:v>
                </c:pt>
                <c:pt idx="7028">
                  <c:v>5.2877438476401099E-4</c:v>
                </c:pt>
                <c:pt idx="7029">
                  <c:v>5.2866376164158299E-4</c:v>
                </c:pt>
                <c:pt idx="7030">
                  <c:v>5.2855318962777395E-4</c:v>
                </c:pt>
                <c:pt idx="7031">
                  <c:v>5.2844266868954E-4</c:v>
                </c:pt>
                <c:pt idx="7032">
                  <c:v>5.2833219879386099E-4</c:v>
                </c:pt>
                <c:pt idx="7033">
                  <c:v>5.2822177990774597E-4</c:v>
                </c:pt>
                <c:pt idx="7034">
                  <c:v>5.2811141199823105E-4</c:v>
                </c:pt>
                <c:pt idx="7035">
                  <c:v>5.2800109503238003E-4</c:v>
                </c:pt>
                <c:pt idx="7036">
                  <c:v>5.2789082897728204E-4</c:v>
                </c:pt>
                <c:pt idx="7037">
                  <c:v>5.2778061380005304E-4</c:v>
                </c:pt>
                <c:pt idx="7038">
                  <c:v>5.27670449467838E-4</c:v>
                </c:pt>
                <c:pt idx="7039">
                  <c:v>5.2756033594780695E-4</c:v>
                </c:pt>
                <c:pt idx="7040">
                  <c:v>5.2745027320715899E-4</c:v>
                </c:pt>
                <c:pt idx="7041">
                  <c:v>5.2734026121311695E-4</c:v>
                </c:pt>
                <c:pt idx="7042">
                  <c:v>5.2723029993293402E-4</c:v>
                </c:pt>
                <c:pt idx="7043">
                  <c:v>5.2712038933388702E-4</c:v>
                </c:pt>
                <c:pt idx="7044">
                  <c:v>5.2701052938328196E-4</c:v>
                </c:pt>
                <c:pt idx="7045">
                  <c:v>5.2690072004845105E-4</c:v>
                </c:pt>
                <c:pt idx="7046">
                  <c:v>5.2679096129675201E-4</c:v>
                </c:pt>
                <c:pt idx="7047">
                  <c:v>5.2668125309557204E-4</c:v>
                </c:pt>
                <c:pt idx="7048">
                  <c:v>5.2657159541232099E-4</c:v>
                </c:pt>
                <c:pt idx="7049">
                  <c:v>5.2646198821443995E-4</c:v>
                </c:pt>
                <c:pt idx="7050">
                  <c:v>5.2635243146939299E-4</c:v>
                </c:pt>
                <c:pt idx="7051">
                  <c:v>5.2624292514467301E-4</c:v>
                </c:pt>
                <c:pt idx="7052">
                  <c:v>5.2613346920779905E-4</c:v>
                </c:pt>
                <c:pt idx="7053">
                  <c:v>5.2602406362631498E-4</c:v>
                </c:pt>
                <c:pt idx="7054">
                  <c:v>5.2591470836779405E-4</c:v>
                </c:pt>
                <c:pt idx="7055">
                  <c:v>5.2580540339983498E-4</c:v>
                </c:pt>
                <c:pt idx="7056">
                  <c:v>5.2569614869006197E-4</c:v>
                </c:pt>
                <c:pt idx="7057">
                  <c:v>5.25586944206127E-4</c:v>
                </c:pt>
                <c:pt idx="7058">
                  <c:v>5.2547778991570695E-4</c:v>
                </c:pt>
                <c:pt idx="7059">
                  <c:v>5.25368685786508E-4</c:v>
                </c:pt>
                <c:pt idx="7060">
                  <c:v>5.2525963178625898E-4</c:v>
                </c:pt>
                <c:pt idx="7061">
                  <c:v>5.2515062788271701E-4</c:v>
                </c:pt>
                <c:pt idx="7062">
                  <c:v>5.2504167404366698E-4</c:v>
                </c:pt>
                <c:pt idx="7063">
                  <c:v>5.2493277023691796E-4</c:v>
                </c:pt>
                <c:pt idx="7064">
                  <c:v>5.2482391643030599E-4</c:v>
                </c:pt>
                <c:pt idx="7065">
                  <c:v>5.2471511259169295E-4</c:v>
                </c:pt>
                <c:pt idx="7066">
                  <c:v>5.2460635868896704E-4</c:v>
                </c:pt>
                <c:pt idx="7067">
                  <c:v>5.2449765469004498E-4</c:v>
                </c:pt>
                <c:pt idx="7068">
                  <c:v>5.2438900056286605E-4</c:v>
                </c:pt>
                <c:pt idx="7069">
                  <c:v>5.2428039627539804E-4</c:v>
                </c:pt>
                <c:pt idx="7070">
                  <c:v>5.2417184179563399E-4</c:v>
                </c:pt>
                <c:pt idx="7071">
                  <c:v>5.2406333709159396E-4</c:v>
                </c:pt>
                <c:pt idx="7072">
                  <c:v>5.2395488213132196E-4</c:v>
                </c:pt>
                <c:pt idx="7073">
                  <c:v>5.2384647688289104E-4</c:v>
                </c:pt>
                <c:pt idx="7074">
                  <c:v>5.2373812131439803E-4</c:v>
                </c:pt>
                <c:pt idx="7075">
                  <c:v>5.2362981539396704E-4</c:v>
                </c:pt>
                <c:pt idx="7076">
                  <c:v>5.2352155908974704E-4</c:v>
                </c:pt>
                <c:pt idx="7077">
                  <c:v>5.2341335236991398E-4</c:v>
                </c:pt>
                <c:pt idx="7078">
                  <c:v>5.2330519520266995E-4</c:v>
                </c:pt>
                <c:pt idx="7079">
                  <c:v>5.23197087556241E-4</c:v>
                </c:pt>
                <c:pt idx="7080">
                  <c:v>5.2308902939888103E-4</c:v>
                </c:pt>
                <c:pt idx="7081">
                  <c:v>5.2298102069886997E-4</c:v>
                </c:pt>
                <c:pt idx="7082">
                  <c:v>5.2287306142451096E-4</c:v>
                </c:pt>
                <c:pt idx="7083">
                  <c:v>5.2276515154413695E-4</c:v>
                </c:pt>
                <c:pt idx="7084">
                  <c:v>5.22657291026103E-4</c:v>
                </c:pt>
                <c:pt idx="7085">
                  <c:v>5.2254947983879205E-4</c:v>
                </c:pt>
                <c:pt idx="7086">
                  <c:v>5.2244171795061195E-4</c:v>
                </c:pt>
                <c:pt idx="7087">
                  <c:v>5.2233400532999703E-4</c:v>
                </c:pt>
                <c:pt idx="7088">
                  <c:v>5.22226341945406E-4</c:v>
                </c:pt>
                <c:pt idx="7089">
                  <c:v>5.2211872776532502E-4</c:v>
                </c:pt>
                <c:pt idx="7090">
                  <c:v>5.2201116275826299E-4</c:v>
                </c:pt>
                <c:pt idx="7091">
                  <c:v>5.21903646892758E-4</c:v>
                </c:pt>
                <c:pt idx="7092">
                  <c:v>5.2179618013737099E-4</c:v>
                </c:pt>
                <c:pt idx="7093">
                  <c:v>5.2168876246069004E-4</c:v>
                </c:pt>
                <c:pt idx="7094">
                  <c:v>5.2158139383132803E-4</c:v>
                </c:pt>
                <c:pt idx="7095">
                  <c:v>5.21474074217923E-4</c:v>
                </c:pt>
                <c:pt idx="7096">
                  <c:v>5.2136680358914E-4</c:v>
                </c:pt>
                <c:pt idx="7097">
                  <c:v>5.2125958191366704E-4</c:v>
                </c:pt>
                <c:pt idx="7098">
                  <c:v>5.2115240916022001E-4</c:v>
                </c:pt>
                <c:pt idx="7099">
                  <c:v>5.2104528529753997E-4</c:v>
                </c:pt>
                <c:pt idx="7100">
                  <c:v>5.2093821029439104E-4</c:v>
                </c:pt>
                <c:pt idx="7101">
                  <c:v>5.20831184119565E-4</c:v>
                </c:pt>
                <c:pt idx="7102">
                  <c:v>5.2072420674187804E-4</c:v>
                </c:pt>
                <c:pt idx="7103">
                  <c:v>5.2061727813017202E-4</c:v>
                </c:pt>
                <c:pt idx="7104">
                  <c:v>5.2051039825331397E-4</c:v>
                </c:pt>
                <c:pt idx="7105">
                  <c:v>5.2040356708019596E-4</c:v>
                </c:pt>
                <c:pt idx="7106">
                  <c:v>5.2029678457973598E-4</c:v>
                </c:pt>
                <c:pt idx="7107">
                  <c:v>5.2019005072087598E-4</c:v>
                </c:pt>
                <c:pt idx="7108">
                  <c:v>5.2008336547258401E-4</c:v>
                </c:pt>
                <c:pt idx="7109">
                  <c:v>5.19976728803853E-4</c:v>
                </c:pt>
                <c:pt idx="7110">
                  <c:v>5.1987014068370098E-4</c:v>
                </c:pt>
                <c:pt idx="7111">
                  <c:v>5.1976360108117205E-4</c:v>
                </c:pt>
                <c:pt idx="7112">
                  <c:v>5.1965710996533401E-4</c:v>
                </c:pt>
                <c:pt idx="7113">
                  <c:v>5.1955066730527996E-4</c:v>
                </c:pt>
                <c:pt idx="7114">
                  <c:v>5.1944427307012899E-4</c:v>
                </c:pt>
                <c:pt idx="7115">
                  <c:v>5.1933792722902395E-4</c:v>
                </c:pt>
                <c:pt idx="7116">
                  <c:v>5.1923162975113296E-4</c:v>
                </c:pt>
                <c:pt idx="7117">
                  <c:v>5.19125380605651E-4</c:v>
                </c:pt>
                <c:pt idx="7118">
                  <c:v>5.1901917976179498E-4</c:v>
                </c:pt>
                <c:pt idx="7119">
                  <c:v>5.1891302718880901E-4</c:v>
                </c:pt>
                <c:pt idx="7120">
                  <c:v>5.1880692285595996E-4</c:v>
                </c:pt>
                <c:pt idx="7121">
                  <c:v>5.1870086673254205E-4</c:v>
                </c:pt>
                <c:pt idx="7122">
                  <c:v>5.18594858787873E-4</c:v>
                </c:pt>
                <c:pt idx="7123">
                  <c:v>5.1848889899129601E-4</c:v>
                </c:pt>
                <c:pt idx="7124">
                  <c:v>5.1838298731217696E-4</c:v>
                </c:pt>
                <c:pt idx="7125">
                  <c:v>5.1827712371990903E-4</c:v>
                </c:pt>
                <c:pt idx="7126">
                  <c:v>5.1817130818390905E-4</c:v>
                </c:pt>
                <c:pt idx="7127">
                  <c:v>5.18065540673619E-4</c:v>
                </c:pt>
                <c:pt idx="7128">
                  <c:v>5.1795982115850504E-4</c:v>
                </c:pt>
                <c:pt idx="7129">
                  <c:v>5.1785414960805901E-4</c:v>
                </c:pt>
                <c:pt idx="7130">
                  <c:v>5.1774852599179499E-4</c:v>
                </c:pt>
                <c:pt idx="7131">
                  <c:v>5.1764295027925504E-4</c:v>
                </c:pt>
                <c:pt idx="7132">
                  <c:v>5.1753742244000397E-4</c:v>
                </c:pt>
                <c:pt idx="7133">
                  <c:v>5.1743194244362905E-4</c:v>
                </c:pt>
                <c:pt idx="7134">
                  <c:v>5.1732651025974703E-4</c:v>
                </c:pt>
                <c:pt idx="7135">
                  <c:v>5.1722112585799601E-4</c:v>
                </c:pt>
                <c:pt idx="7136">
                  <c:v>5.1711578920803796E-4</c:v>
                </c:pt>
                <c:pt idx="7137">
                  <c:v>5.1701050027956098E-4</c:v>
                </c:pt>
                <c:pt idx="7138">
                  <c:v>5.1690525904227798E-4</c:v>
                </c:pt>
                <c:pt idx="7139">
                  <c:v>5.1680006546592401E-4</c:v>
                </c:pt>
                <c:pt idx="7140">
                  <c:v>5.1669491952026098E-4</c:v>
                </c:pt>
                <c:pt idx="7141">
                  <c:v>5.1658982117507404E-4</c:v>
                </c:pt>
                <c:pt idx="7142">
                  <c:v>5.1648477040017301E-4</c:v>
                </c:pt>
                <c:pt idx="7143">
                  <c:v>5.1637976716539097E-4</c:v>
                </c:pt>
                <c:pt idx="7144">
                  <c:v>5.1627481144058698E-4</c:v>
                </c:pt>
                <c:pt idx="7145">
                  <c:v>5.1616990319564395E-4</c:v>
                </c:pt>
                <c:pt idx="7146">
                  <c:v>5.1606504240046802E-4</c:v>
                </c:pt>
                <c:pt idx="7147">
                  <c:v>5.1596022902499004E-4</c:v>
                </c:pt>
                <c:pt idx="7148">
                  <c:v>5.15855463039166E-4</c:v>
                </c:pt>
                <c:pt idx="7149">
                  <c:v>5.1575074441297596E-4</c:v>
                </c:pt>
                <c:pt idx="7150">
                  <c:v>5.1564607311642299E-4</c:v>
                </c:pt>
                <c:pt idx="7151">
                  <c:v>5.1554144911953399E-4</c:v>
                </c:pt>
                <c:pt idx="7152">
                  <c:v>5.1543687239236199E-4</c:v>
                </c:pt>
                <c:pt idx="7153">
                  <c:v>5.1533234290498399E-4</c:v>
                </c:pt>
                <c:pt idx="7154">
                  <c:v>5.1522786062749802E-4</c:v>
                </c:pt>
                <c:pt idx="7155">
                  <c:v>5.1512342553002998E-4</c:v>
                </c:pt>
                <c:pt idx="7156">
                  <c:v>5.1501903758272699E-4</c:v>
                </c:pt>
                <c:pt idx="7157">
                  <c:v>5.1491469675576202E-4</c:v>
                </c:pt>
                <c:pt idx="7158">
                  <c:v>5.14810403019331E-4</c:v>
                </c:pt>
                <c:pt idx="7159">
                  <c:v>5.1470615634365403E-4</c:v>
                </c:pt>
                <c:pt idx="7160">
                  <c:v>5.1460195669897596E-4</c:v>
                </c:pt>
                <c:pt idx="7161">
                  <c:v>5.1449780405556404E-4</c:v>
                </c:pt>
                <c:pt idx="7162">
                  <c:v>5.1439369838371005E-4</c:v>
                </c:pt>
                <c:pt idx="7163">
                  <c:v>5.1428963965372996E-4</c:v>
                </c:pt>
                <c:pt idx="7164">
                  <c:v>5.1418562783596595E-4</c:v>
                </c:pt>
                <c:pt idx="7165">
                  <c:v>5.14081662900778E-4</c:v>
                </c:pt>
                <c:pt idx="7166">
                  <c:v>5.1397774481855404E-4</c:v>
                </c:pt>
                <c:pt idx="7167">
                  <c:v>5.1387387355970697E-4</c:v>
                </c:pt>
                <c:pt idx="7168">
                  <c:v>5.1377004909467102E-4</c:v>
                </c:pt>
                <c:pt idx="7169">
                  <c:v>5.1366627139390298E-4</c:v>
                </c:pt>
                <c:pt idx="7170">
                  <c:v>5.1356254042788697E-4</c:v>
                </c:pt>
                <c:pt idx="7171">
                  <c:v>5.13458856167129E-4</c:v>
                </c:pt>
                <c:pt idx="7172">
                  <c:v>5.1335521858215699E-4</c:v>
                </c:pt>
                <c:pt idx="7173">
                  <c:v>5.1325162764352596E-4</c:v>
                </c:pt>
                <c:pt idx="7174">
                  <c:v>5.1314808332181196E-4</c:v>
                </c:pt>
                <c:pt idx="7175">
                  <c:v>5.1304458558761598E-4</c:v>
                </c:pt>
                <c:pt idx="7176">
                  <c:v>5.1294113441156201E-4</c:v>
                </c:pt>
                <c:pt idx="7177">
                  <c:v>5.1283772976429699E-4</c:v>
                </c:pt>
                <c:pt idx="7178">
                  <c:v>5.1273437161649196E-4</c:v>
                </c:pt>
                <c:pt idx="7179">
                  <c:v>5.12631059938843E-4</c:v>
                </c:pt>
                <c:pt idx="7180">
                  <c:v>5.1252779470206699E-4</c:v>
                </c:pt>
                <c:pt idx="7181">
                  <c:v>5.1242457587690599E-4</c:v>
                </c:pt>
                <c:pt idx="7182">
                  <c:v>5.1232140343412404E-4</c:v>
                </c:pt>
                <c:pt idx="7183">
                  <c:v>5.1221827734451101E-4</c:v>
                </c:pt>
                <c:pt idx="7184">
                  <c:v>5.1211519757887801E-4</c:v>
                </c:pt>
                <c:pt idx="7185">
                  <c:v>5.1201216410805999E-4</c:v>
                </c:pt>
                <c:pt idx="7186">
                  <c:v>5.1190917690291599E-4</c:v>
                </c:pt>
                <c:pt idx="7187">
                  <c:v>5.1180623593432705E-4</c:v>
                </c:pt>
                <c:pt idx="7188">
                  <c:v>5.1170334117320001E-4</c:v>
                </c:pt>
                <c:pt idx="7189">
                  <c:v>5.1160049259046101E-4</c:v>
                </c:pt>
                <c:pt idx="7190">
                  <c:v>5.1149769015706298E-4</c:v>
                </c:pt>
                <c:pt idx="7191">
                  <c:v>5.1139493384398096E-4</c:v>
                </c:pt>
                <c:pt idx="7192">
                  <c:v>5.1129222362221297E-4</c:v>
                </c:pt>
                <c:pt idx="7193">
                  <c:v>5.1118955946278003E-4</c:v>
                </c:pt>
                <c:pt idx="7194">
                  <c:v>5.1108694133672602E-4</c:v>
                </c:pt>
                <c:pt idx="7195">
                  <c:v>5.1098436921511998E-4</c:v>
                </c:pt>
                <c:pt idx="7196">
                  <c:v>5.1088184306905199E-4</c:v>
                </c:pt>
                <c:pt idx="7197">
                  <c:v>5.10779362869635E-4</c:v>
                </c:pt>
                <c:pt idx="7198">
                  <c:v>5.1067692858800797E-4</c:v>
                </c:pt>
                <c:pt idx="7199">
                  <c:v>5.1057454019532897E-4</c:v>
                </c:pt>
                <c:pt idx="7200">
                  <c:v>5.1047219766278196E-4</c:v>
                </c:pt>
                <c:pt idx="7201">
                  <c:v>5.1036990096157205E-4</c:v>
                </c:pt>
                <c:pt idx="7202">
                  <c:v>5.1026765006293004E-4</c:v>
                </c:pt>
                <c:pt idx="7203">
                  <c:v>5.1016544493810495E-4</c:v>
                </c:pt>
                <c:pt idx="7204">
                  <c:v>5.1006328555837496E-4</c:v>
                </c:pt>
                <c:pt idx="7205">
                  <c:v>5.0996117189503495E-4</c:v>
                </c:pt>
                <c:pt idx="7206">
                  <c:v>5.0985910391940898E-4</c:v>
                </c:pt>
                <c:pt idx="7207">
                  <c:v>5.0975708160283701E-4</c:v>
                </c:pt>
                <c:pt idx="7208">
                  <c:v>5.0965510491668799E-4</c:v>
                </c:pt>
                <c:pt idx="7209">
                  <c:v>5.0955317383235101E-4</c:v>
                </c:pt>
                <c:pt idx="7210">
                  <c:v>5.0945128832123598E-4</c:v>
                </c:pt>
                <c:pt idx="7211">
                  <c:v>5.0934944835478101E-4</c:v>
                </c:pt>
                <c:pt idx="7212">
                  <c:v>5.0924765390444101E-4</c:v>
                </c:pt>
                <c:pt idx="7213">
                  <c:v>5.0914590494169798E-4</c:v>
                </c:pt>
                <c:pt idx="7214">
                  <c:v>5.0904420143805498E-4</c:v>
                </c:pt>
                <c:pt idx="7215">
                  <c:v>5.0894254336503804E-4</c:v>
                </c:pt>
                <c:pt idx="7216">
                  <c:v>5.0884093069419303E-4</c:v>
                </c:pt>
                <c:pt idx="7217">
                  <c:v>5.0873936339709499E-4</c:v>
                </c:pt>
                <c:pt idx="7218">
                  <c:v>5.08637841445335E-4</c:v>
                </c:pt>
                <c:pt idx="7219">
                  <c:v>5.0853636481053104E-4</c:v>
                </c:pt>
                <c:pt idx="7220">
                  <c:v>5.0843493346432005E-4</c:v>
                </c:pt>
                <c:pt idx="7221">
                  <c:v>5.0833354737836597E-4</c:v>
                </c:pt>
                <c:pt idx="7222">
                  <c:v>5.0823220652435302E-4</c:v>
                </c:pt>
                <c:pt idx="7223">
                  <c:v>5.0813091087398602E-4</c:v>
                </c:pt>
                <c:pt idx="7224">
                  <c:v>5.0802966039899396E-4</c:v>
                </c:pt>
                <c:pt idx="7225">
                  <c:v>5.07928455071131E-4</c:v>
                </c:pt>
                <c:pt idx="7226">
                  <c:v>5.0782729486216797E-4</c:v>
                </c:pt>
                <c:pt idx="7227">
                  <c:v>5.0772617974390402E-4</c:v>
                </c:pt>
                <c:pt idx="7228">
                  <c:v>5.0762510968815802E-4</c:v>
                </c:pt>
                <c:pt idx="7229">
                  <c:v>5.0752408466676999E-4</c:v>
                </c:pt>
                <c:pt idx="7230">
                  <c:v>5.0742310465160402E-4</c:v>
                </c:pt>
                <c:pt idx="7231">
                  <c:v>5.0732216961454598E-4</c:v>
                </c:pt>
                <c:pt idx="7232">
                  <c:v>5.0722127952750604E-4</c:v>
                </c:pt>
                <c:pt idx="7233">
                  <c:v>5.0712043436241302E-4</c:v>
                </c:pt>
                <c:pt idx="7234">
                  <c:v>5.0701963409122098E-4</c:v>
                </c:pt>
                <c:pt idx="7235">
                  <c:v>5.0691887868590504E-4</c:v>
                </c:pt>
                <c:pt idx="7236">
                  <c:v>5.0681816811846199E-4</c:v>
                </c:pt>
                <c:pt idx="7237">
                  <c:v>5.0671750236091205E-4</c:v>
                </c:pt>
                <c:pt idx="7238">
                  <c:v>5.0661688138529796E-4</c:v>
                </c:pt>
                <c:pt idx="7239">
                  <c:v>5.0651630516368299E-4</c:v>
                </c:pt>
                <c:pt idx="7240">
                  <c:v>5.0641577366815501E-4</c:v>
                </c:pt>
                <c:pt idx="7241">
                  <c:v>5.0631528687081998E-4</c:v>
                </c:pt>
                <c:pt idx="7242">
                  <c:v>5.0621484474381001E-4</c:v>
                </c:pt>
                <c:pt idx="7243">
                  <c:v>5.0611444725927801E-4</c:v>
                </c:pt>
                <c:pt idx="7244">
                  <c:v>5.0601409438939902E-4</c:v>
                </c:pt>
                <c:pt idx="7245">
                  <c:v>5.05913786106369E-4</c:v>
                </c:pt>
                <c:pt idx="7246">
                  <c:v>5.05813522382407E-4</c:v>
                </c:pt>
                <c:pt idx="7247">
                  <c:v>5.0571330318975301E-4</c:v>
                </c:pt>
                <c:pt idx="7248">
                  <c:v>5.0561312850067204E-4</c:v>
                </c:pt>
                <c:pt idx="7249">
                  <c:v>5.0551299828744702E-4</c:v>
                </c:pt>
                <c:pt idx="7250">
                  <c:v>5.0541291252238698E-4</c:v>
                </c:pt>
                <c:pt idx="7251">
                  <c:v>5.0531287117781798E-4</c:v>
                </c:pt>
                <c:pt idx="7252">
                  <c:v>5.0521287422609299E-4</c:v>
                </c:pt>
                <c:pt idx="7253">
                  <c:v>5.0511292163958198E-4</c:v>
                </c:pt>
                <c:pt idx="7254">
                  <c:v>5.0501301339068202E-4</c:v>
                </c:pt>
                <c:pt idx="7255">
                  <c:v>5.0491314945180798E-4</c:v>
                </c:pt>
                <c:pt idx="7256">
                  <c:v>5.04813329795399E-4</c:v>
                </c:pt>
                <c:pt idx="7257">
                  <c:v>5.04713554393913E-4</c:v>
                </c:pt>
                <c:pt idx="7258">
                  <c:v>5.0461382321983399E-4</c:v>
                </c:pt>
                <c:pt idx="7259">
                  <c:v>5.0451413624566402E-4</c:v>
                </c:pt>
                <c:pt idx="7260">
                  <c:v>5.0441449344392798E-4</c:v>
                </c:pt>
                <c:pt idx="7261">
                  <c:v>5.04314894787174E-4</c:v>
                </c:pt>
                <c:pt idx="7262">
                  <c:v>5.0421534024797001E-4</c:v>
                </c:pt>
                <c:pt idx="7263">
                  <c:v>5.0411582979890599E-4</c:v>
                </c:pt>
                <c:pt idx="7264">
                  <c:v>5.0401636341259497E-4</c:v>
                </c:pt>
                <c:pt idx="7265">
                  <c:v>5.03916941061669E-4</c:v>
                </c:pt>
                <c:pt idx="7266">
                  <c:v>5.0381756271878503E-4</c:v>
                </c:pt>
                <c:pt idx="7267">
                  <c:v>5.0371822835661899E-4</c:v>
                </c:pt>
                <c:pt idx="7268">
                  <c:v>5.0361893794786798E-4</c:v>
                </c:pt>
                <c:pt idx="7269">
                  <c:v>5.0351969146525497E-4</c:v>
                </c:pt>
                <c:pt idx="7270">
                  <c:v>5.0342048888151901E-4</c:v>
                </c:pt>
                <c:pt idx="7271">
                  <c:v>5.0332133016942299E-4</c:v>
                </c:pt>
                <c:pt idx="7272">
                  <c:v>5.0322221530175299E-4</c:v>
                </c:pt>
                <c:pt idx="7273">
                  <c:v>5.0312314425131495E-4</c:v>
                </c:pt>
                <c:pt idx="7274">
                  <c:v>5.03024116990934E-4</c:v>
                </c:pt>
                <c:pt idx="7275">
                  <c:v>5.0292513349346204E-4</c:v>
                </c:pt>
                <c:pt idx="7276">
                  <c:v>5.0282619373176701E-4</c:v>
                </c:pt>
                <c:pt idx="7277">
                  <c:v>5.0272729767874202E-4</c:v>
                </c:pt>
                <c:pt idx="7278">
                  <c:v>5.0262844530730001E-4</c:v>
                </c:pt>
                <c:pt idx="7279">
                  <c:v>5.0252963659037399E-4</c:v>
                </c:pt>
                <c:pt idx="7280">
                  <c:v>5.0243087150092199E-4</c:v>
                </c:pt>
                <c:pt idx="7281">
                  <c:v>5.0233215001191801E-4</c:v>
                </c:pt>
                <c:pt idx="7282">
                  <c:v>5.02233472096364E-4</c:v>
                </c:pt>
                <c:pt idx="7283">
                  <c:v>5.02134837727276E-4</c:v>
                </c:pt>
                <c:pt idx="7284">
                  <c:v>5.0203624687769795E-4</c:v>
                </c:pt>
                <c:pt idx="7285">
                  <c:v>5.0193769952069001E-4</c:v>
                </c:pt>
                <c:pt idx="7286">
                  <c:v>5.0183919562933599E-4</c:v>
                </c:pt>
                <c:pt idx="7287">
                  <c:v>5.0174073517674097E-4</c:v>
                </c:pt>
                <c:pt idx="7288">
                  <c:v>5.0164231813602995E-4</c:v>
                </c:pt>
                <c:pt idx="7289">
                  <c:v>5.0154394448034898E-4</c:v>
                </c:pt>
                <c:pt idx="7290">
                  <c:v>5.0144561418286905E-4</c:v>
                </c:pt>
                <c:pt idx="7291">
                  <c:v>5.0134732721677502E-4</c:v>
                </c:pt>
                <c:pt idx="7292">
                  <c:v>5.0124908355528004E-4</c:v>
                </c:pt>
                <c:pt idx="7293">
                  <c:v>5.0115088317161495E-4</c:v>
                </c:pt>
                <c:pt idx="7294">
                  <c:v>5.0105272603903097E-4</c:v>
                </c:pt>
                <c:pt idx="7295">
                  <c:v>5.0095461213080304E-4</c:v>
                </c:pt>
                <c:pt idx="7296">
                  <c:v>5.0085654142022402E-4</c:v>
                </c:pt>
                <c:pt idx="7297">
                  <c:v>5.0075851388060898E-4</c:v>
                </c:pt>
                <c:pt idx="7298">
                  <c:v>5.0066052948529599E-4</c:v>
                </c:pt>
                <c:pt idx="7299">
                  <c:v>5.0056258820764001E-4</c:v>
                </c:pt>
                <c:pt idx="7300">
                  <c:v>5.0046469002102095E-4</c:v>
                </c:pt>
                <c:pt idx="7301">
                  <c:v>5.0036683489883803E-4</c:v>
                </c:pt>
                <c:pt idx="7302">
                  <c:v>5.0026902281450996E-4</c:v>
                </c:pt>
                <c:pt idx="7303">
                  <c:v>5.0017125374147802E-4</c:v>
                </c:pt>
                <c:pt idx="7304">
                  <c:v>5.0007352765320397E-4</c:v>
                </c:pt>
                <c:pt idx="7305">
                  <c:v>4.9997584452317096E-4</c:v>
                </c:pt>
                <c:pt idx="7306">
                  <c:v>4.9987820432488203E-4</c:v>
                </c:pt>
                <c:pt idx="7307">
                  <c:v>4.9978060703186002E-4</c:v>
                </c:pt>
                <c:pt idx="7308">
                  <c:v>4.99683052617652E-4</c:v>
                </c:pt>
                <c:pt idx="7309">
                  <c:v>4.9958554105582198E-4</c:v>
                </c:pt>
                <c:pt idx="7310">
                  <c:v>4.9948807231995696E-4</c:v>
                </c:pt>
                <c:pt idx="7311">
                  <c:v>4.9939064638366399E-4</c:v>
                </c:pt>
                <c:pt idx="7312">
                  <c:v>4.9929326322057201E-4</c:v>
                </c:pt>
                <c:pt idx="7313">
                  <c:v>4.9919592280432701E-4</c:v>
                </c:pt>
                <c:pt idx="7314">
                  <c:v>4.9909862510859999E-4</c:v>
                </c:pt>
                <c:pt idx="7315">
                  <c:v>4.9900137010708105E-4</c:v>
                </c:pt>
                <c:pt idx="7316">
                  <c:v>4.9890415777347895E-4</c:v>
                </c:pt>
                <c:pt idx="7317">
                  <c:v>4.9880698808152499E-4</c:v>
                </c:pt>
                <c:pt idx="7318">
                  <c:v>4.9870986100497301E-4</c:v>
                </c:pt>
                <c:pt idx="7319">
                  <c:v>4.9861277651759204E-4</c:v>
                </c:pt>
                <c:pt idx="7320">
                  <c:v>4.9851573459317703E-4</c:v>
                </c:pt>
                <c:pt idx="7321">
                  <c:v>4.9841873520553896E-4</c:v>
                </c:pt>
                <c:pt idx="7322">
                  <c:v>4.9832177832851397E-4</c:v>
                </c:pt>
                <c:pt idx="7323">
                  <c:v>4.9822486393595502E-4</c:v>
                </c:pt>
                <c:pt idx="7324">
                  <c:v>4.9812799200173695E-4</c:v>
                </c:pt>
                <c:pt idx="7325">
                  <c:v>4.9803116249975401E-4</c:v>
                </c:pt>
                <c:pt idx="7326">
                  <c:v>4.9793437540392302E-4</c:v>
                </c:pt>
                <c:pt idx="7327">
                  <c:v>4.97837630688178E-4</c:v>
                </c:pt>
                <c:pt idx="7328">
                  <c:v>4.9774092832647796E-4</c:v>
                </c:pt>
                <c:pt idx="7329">
                  <c:v>4.9764426829279704E-4</c:v>
                </c:pt>
                <c:pt idx="7330">
                  <c:v>4.9754765056113403E-4</c:v>
                </c:pt>
                <c:pt idx="7331">
                  <c:v>4.9745107510550503E-4</c:v>
                </c:pt>
                <c:pt idx="7332">
                  <c:v>4.9735454189994796E-4</c:v>
                </c:pt>
                <c:pt idx="7333">
                  <c:v>4.9725805091852102E-4</c:v>
                </c:pt>
                <c:pt idx="7334">
                  <c:v>4.9716160213530199E-4</c:v>
                </c:pt>
                <c:pt idx="7335">
                  <c:v>4.9706519552438996E-4</c:v>
                </c:pt>
                <c:pt idx="7336">
                  <c:v>4.9696883105990305E-4</c:v>
                </c:pt>
                <c:pt idx="7337">
                  <c:v>4.9687250871598002E-4</c:v>
                </c:pt>
                <c:pt idx="7338">
                  <c:v>4.9677622846677999E-4</c:v>
                </c:pt>
                <c:pt idx="7339">
                  <c:v>4.96679990286483E-4</c:v>
                </c:pt>
                <c:pt idx="7340">
                  <c:v>4.9658379414928798E-4</c:v>
                </c:pt>
                <c:pt idx="7341">
                  <c:v>4.9648764002941401E-4</c:v>
                </c:pt>
                <c:pt idx="7342">
                  <c:v>4.963915279011E-4</c:v>
                </c:pt>
                <c:pt idx="7343">
                  <c:v>4.9629545773860798E-4</c:v>
                </c:pt>
                <c:pt idx="7344">
                  <c:v>4.9619942951621601E-4</c:v>
                </c:pt>
                <c:pt idx="7345">
                  <c:v>4.9610344320822502E-4</c:v>
                </c:pt>
                <c:pt idx="7346">
                  <c:v>4.9600749878895396E-4</c:v>
                </c:pt>
                <c:pt idx="7347">
                  <c:v>4.95911596232743E-4</c:v>
                </c:pt>
                <c:pt idx="7348">
                  <c:v>4.9581573551395295E-4</c:v>
                </c:pt>
                <c:pt idx="7349">
                  <c:v>4.9571991660696301E-4</c:v>
                </c:pt>
                <c:pt idx="7350">
                  <c:v>4.95624139486173E-4</c:v>
                </c:pt>
                <c:pt idx="7351">
                  <c:v>4.95528404126004E-4</c:v>
                </c:pt>
                <c:pt idx="7352">
                  <c:v>4.9543271050089301E-4</c:v>
                </c:pt>
                <c:pt idx="7353">
                  <c:v>4.9533705858530305E-4</c:v>
                </c:pt>
                <c:pt idx="7354">
                  <c:v>4.9524144835371103E-4</c:v>
                </c:pt>
                <c:pt idx="7355">
                  <c:v>4.9514587978061804E-4</c:v>
                </c:pt>
                <c:pt idx="7356">
                  <c:v>4.9505035284054305E-4</c:v>
                </c:pt>
                <c:pt idx="7357">
                  <c:v>4.94954867508024E-4</c:v>
                </c:pt>
                <c:pt idx="7358">
                  <c:v>4.9485942375762204E-4</c:v>
                </c:pt>
                <c:pt idx="7359">
                  <c:v>4.9476402156391403E-4</c:v>
                </c:pt>
                <c:pt idx="7360">
                  <c:v>4.9466866090149995E-4</c:v>
                </c:pt>
                <c:pt idx="7361">
                  <c:v>4.9457334174499699E-4</c:v>
                </c:pt>
                <c:pt idx="7362">
                  <c:v>4.9447806406904295E-4</c:v>
                </c:pt>
                <c:pt idx="7363">
                  <c:v>4.9438282784829699E-4</c:v>
                </c:pt>
                <c:pt idx="7364">
                  <c:v>4.9428763305743497E-4</c:v>
                </c:pt>
                <c:pt idx="7365">
                  <c:v>4.9419247967115497E-4</c:v>
                </c:pt>
                <c:pt idx="7366">
                  <c:v>4.9409736766417404E-4</c:v>
                </c:pt>
                <c:pt idx="7367">
                  <c:v>4.9400229701122801E-4</c:v>
                </c:pt>
                <c:pt idx="7368">
                  <c:v>4.9390726768707295E-4</c:v>
                </c:pt>
                <c:pt idx="7369">
                  <c:v>4.9381227966648598E-4</c:v>
                </c:pt>
                <c:pt idx="7370">
                  <c:v>4.9371733292425995E-4</c:v>
                </c:pt>
                <c:pt idx="7371">
                  <c:v>4.9362242743521199E-4</c:v>
                </c:pt>
                <c:pt idx="7372">
                  <c:v>4.9352756317417505E-4</c:v>
                </c:pt>
                <c:pt idx="7373">
                  <c:v>4.9343274011600399E-4</c:v>
                </c:pt>
                <c:pt idx="7374">
                  <c:v>4.93337958235572E-4</c:v>
                </c:pt>
                <c:pt idx="7375">
                  <c:v>4.9324321750777197E-4</c:v>
                </c:pt>
                <c:pt idx="7376">
                  <c:v>4.9314851790751603E-4</c:v>
                </c:pt>
                <c:pt idx="7377">
                  <c:v>4.9305385940973698E-4</c:v>
                </c:pt>
                <c:pt idx="7378">
                  <c:v>4.9295924198938595E-4</c:v>
                </c:pt>
                <c:pt idx="7379">
                  <c:v>4.9286466562143295E-4</c:v>
                </c:pt>
                <c:pt idx="7380">
                  <c:v>4.9277013028086998E-4</c:v>
                </c:pt>
                <c:pt idx="7381">
                  <c:v>4.92675635942705E-4</c:v>
                </c:pt>
                <c:pt idx="7382">
                  <c:v>4.9258118258196698E-4</c:v>
                </c:pt>
                <c:pt idx="7383">
                  <c:v>4.9248677017370605E-4</c:v>
                </c:pt>
                <c:pt idx="7384">
                  <c:v>4.9239239869298805E-4</c:v>
                </c:pt>
                <c:pt idx="7385">
                  <c:v>4.9229806811490104E-4</c:v>
                </c:pt>
                <c:pt idx="7386">
                  <c:v>4.92203778414551E-4</c:v>
                </c:pt>
                <c:pt idx="7387">
                  <c:v>4.9210952956706404E-4</c:v>
                </c:pt>
                <c:pt idx="7388">
                  <c:v>4.9201532154758397E-4</c:v>
                </c:pt>
                <c:pt idx="7389">
                  <c:v>4.9192115433127604E-4</c:v>
                </c:pt>
                <c:pt idx="7390">
                  <c:v>4.91827027893322E-4</c:v>
                </c:pt>
                <c:pt idx="7391">
                  <c:v>4.9173294220892605E-4</c:v>
                </c:pt>
                <c:pt idx="7392">
                  <c:v>4.9163889725331003E-4</c:v>
                </c:pt>
                <c:pt idx="7393">
                  <c:v>4.9154489300171295E-4</c:v>
                </c:pt>
                <c:pt idx="7394">
                  <c:v>4.9145092942939699E-4</c:v>
                </c:pt>
                <c:pt idx="7395">
                  <c:v>4.9135700651163996E-4</c:v>
                </c:pt>
                <c:pt idx="7396">
                  <c:v>4.91263124223742E-4</c:v>
                </c:pt>
                <c:pt idx="7397">
                  <c:v>4.9116928254101897E-4</c:v>
                </c:pt>
                <c:pt idx="7398">
                  <c:v>4.9107548143880798E-4</c:v>
                </c:pt>
                <c:pt idx="7399">
                  <c:v>4.9098172089246403E-4</c:v>
                </c:pt>
                <c:pt idx="7400">
                  <c:v>4.9088800087736196E-4</c:v>
                </c:pt>
                <c:pt idx="7401">
                  <c:v>4.9079432136889701E-4</c:v>
                </c:pt>
                <c:pt idx="7402">
                  <c:v>4.9070068234247999E-4</c:v>
                </c:pt>
                <c:pt idx="7403">
                  <c:v>4.9060708377354398E-4</c:v>
                </c:pt>
                <c:pt idx="7404">
                  <c:v>4.9051352563753798E-4</c:v>
                </c:pt>
                <c:pt idx="7405">
                  <c:v>4.9042000790993398E-4</c:v>
                </c:pt>
                <c:pt idx="7406">
                  <c:v>4.9032653056621902E-4</c:v>
                </c:pt>
                <c:pt idx="7407">
                  <c:v>4.9023309358190001E-4</c:v>
                </c:pt>
                <c:pt idx="7408">
                  <c:v>4.9013969693250596E-4</c:v>
                </c:pt>
                <c:pt idx="7409">
                  <c:v>4.9004634059357901E-4</c:v>
                </c:pt>
                <c:pt idx="7410">
                  <c:v>4.89953024540686E-4</c:v>
                </c:pt>
                <c:pt idx="7411">
                  <c:v>4.89859748749408E-4</c:v>
                </c:pt>
                <c:pt idx="7412">
                  <c:v>4.8976651319534905E-4</c:v>
                </c:pt>
                <c:pt idx="7413">
                  <c:v>4.8967331785412804E-4</c:v>
                </c:pt>
                <c:pt idx="7414">
                  <c:v>4.8958016270138501E-4</c:v>
                </c:pt>
                <c:pt idx="7415">
                  <c:v>4.8948704771277897E-4</c:v>
                </c:pt>
                <c:pt idx="7416">
                  <c:v>4.8939397286398704E-4</c:v>
                </c:pt>
                <c:pt idx="7417">
                  <c:v>4.89300938130704E-4</c:v>
                </c:pt>
                <c:pt idx="7418">
                  <c:v>4.8920794348864395E-4</c:v>
                </c:pt>
                <c:pt idx="7419">
                  <c:v>4.8911498891354298E-4</c:v>
                </c:pt>
                <c:pt idx="7420">
                  <c:v>4.8902207438114998E-4</c:v>
                </c:pt>
                <c:pt idx="7421">
                  <c:v>4.8892919986723803E-4</c:v>
                </c:pt>
                <c:pt idx="7422">
                  <c:v>4.8883636534759504E-4</c:v>
                </c:pt>
                <c:pt idx="7423">
                  <c:v>4.8874357079802899E-4</c:v>
                </c:pt>
                <c:pt idx="7424">
                  <c:v>4.8865081619436695E-4</c:v>
                </c:pt>
                <c:pt idx="7425">
                  <c:v>4.8855810151245398E-4</c:v>
                </c:pt>
                <c:pt idx="7426">
                  <c:v>4.8846542672815497E-4</c:v>
                </c:pt>
                <c:pt idx="7427">
                  <c:v>4.8837279181735099E-4</c:v>
                </c:pt>
                <c:pt idx="7428">
                  <c:v>4.8828019675594298E-4</c:v>
                </c:pt>
                <c:pt idx="7429">
                  <c:v>4.8818764151985097E-4</c:v>
                </c:pt>
                <c:pt idx="7430">
                  <c:v>4.8809512608501398E-4</c:v>
                </c:pt>
                <c:pt idx="7431">
                  <c:v>4.8800265042738602E-4</c:v>
                </c:pt>
                <c:pt idx="7432">
                  <c:v>4.8791021452294502E-4</c:v>
                </c:pt>
                <c:pt idx="7433">
                  <c:v>4.8781781834768203E-4</c:v>
                </c:pt>
                <c:pt idx="7434">
                  <c:v>4.8772546187761102E-4</c:v>
                </c:pt>
                <c:pt idx="7435">
                  <c:v>4.8763314508875997E-4</c:v>
                </c:pt>
                <c:pt idx="7436">
                  <c:v>4.8754086795717999E-4</c:v>
                </c:pt>
                <c:pt idx="7437">
                  <c:v>4.8744863045893801E-4</c:v>
                </c:pt>
                <c:pt idx="7438">
                  <c:v>4.8735643257011898E-4</c:v>
                </c:pt>
                <c:pt idx="7439">
                  <c:v>4.8726427426682703E-4</c:v>
                </c:pt>
                <c:pt idx="7440">
                  <c:v>4.8717215552518498E-4</c:v>
                </c:pt>
                <c:pt idx="7441">
                  <c:v>4.8708007632133302E-4</c:v>
                </c:pt>
                <c:pt idx="7442">
                  <c:v>4.8698803663142998E-4</c:v>
                </c:pt>
                <c:pt idx="7443">
                  <c:v>4.8689603643165501E-4</c:v>
                </c:pt>
                <c:pt idx="7444">
                  <c:v>4.8680407569820099E-4</c:v>
                </c:pt>
                <c:pt idx="7445">
                  <c:v>4.8671215440728301E-4</c:v>
                </c:pt>
                <c:pt idx="7446">
                  <c:v>4.8662027253513302E-4</c:v>
                </c:pt>
                <c:pt idx="7447">
                  <c:v>4.8652843005800197E-4</c:v>
                </c:pt>
                <c:pt idx="7448">
                  <c:v>4.86436626952159E-4</c:v>
                </c:pt>
                <c:pt idx="7449">
                  <c:v>4.8634486319389E-4</c:v>
                </c:pt>
                <c:pt idx="7450">
                  <c:v>4.8625313875949898E-4</c:v>
                </c:pt>
                <c:pt idx="7451">
                  <c:v>4.8616145362531102E-4</c:v>
                </c:pt>
                <c:pt idx="7452">
                  <c:v>4.8606980776766498E-4</c:v>
                </c:pt>
                <c:pt idx="7453">
                  <c:v>4.8597820116292402E-4</c:v>
                </c:pt>
                <c:pt idx="7454">
                  <c:v>4.8588663378746201E-4</c:v>
                </c:pt>
                <c:pt idx="7455">
                  <c:v>4.8579510561767701E-4</c:v>
                </c:pt>
                <c:pt idx="7456">
                  <c:v>4.85703616629981E-4</c:v>
                </c:pt>
                <c:pt idx="7457">
                  <c:v>4.8561216680080701E-4</c:v>
                </c:pt>
                <c:pt idx="7458">
                  <c:v>4.8552075610660601E-4</c:v>
                </c:pt>
                <c:pt idx="7459">
                  <c:v>4.8542938452384202E-4</c:v>
                </c:pt>
                <c:pt idx="7460">
                  <c:v>4.85338052029005E-4</c:v>
                </c:pt>
                <c:pt idx="7461">
                  <c:v>4.8524675859859702E-4</c:v>
                </c:pt>
                <c:pt idx="7462">
                  <c:v>4.8515550420914002E-4</c:v>
                </c:pt>
                <c:pt idx="7463">
                  <c:v>4.8506428883717402E-4</c:v>
                </c:pt>
                <c:pt idx="7464">
                  <c:v>4.8497311245925798E-4</c:v>
                </c:pt>
                <c:pt idx="7465">
                  <c:v>4.8488197505196597E-4</c:v>
                </c:pt>
                <c:pt idx="7466">
                  <c:v>4.8479087659189101E-4</c:v>
                </c:pt>
                <c:pt idx="7467">
                  <c:v>4.8469981705564802E-4</c:v>
                </c:pt>
                <c:pt idx="7468">
                  <c:v>4.8460879641986298E-4</c:v>
                </c:pt>
                <c:pt idx="7469">
                  <c:v>4.8451781466118601E-4</c:v>
                </c:pt>
                <c:pt idx="7470">
                  <c:v>4.8442687175628E-4</c:v>
                </c:pt>
                <c:pt idx="7471">
                  <c:v>4.84335967681829E-4</c:v>
                </c:pt>
                <c:pt idx="7472">
                  <c:v>4.84245102414534E-4</c:v>
                </c:pt>
                <c:pt idx="7473">
                  <c:v>4.8415427593111301E-4</c:v>
                </c:pt>
                <c:pt idx="7474">
                  <c:v>4.8406348820830301E-4</c:v>
                </c:pt>
                <c:pt idx="7475">
                  <c:v>4.8397273922285903E-4</c:v>
                </c:pt>
                <c:pt idx="7476">
                  <c:v>4.83882028951551E-4</c:v>
                </c:pt>
                <c:pt idx="7477">
                  <c:v>4.8379135737117098E-4</c:v>
                </c:pt>
                <c:pt idx="7478">
                  <c:v>4.8370072445852398E-4</c:v>
                </c:pt>
                <c:pt idx="7479">
                  <c:v>4.8361013019043698E-4</c:v>
                </c:pt>
                <c:pt idx="7480">
                  <c:v>4.83519574543752E-4</c:v>
                </c:pt>
                <c:pt idx="7481">
                  <c:v>4.8342905749532898E-4</c:v>
                </c:pt>
                <c:pt idx="7482">
                  <c:v>4.8333857902204698E-4</c:v>
                </c:pt>
                <c:pt idx="7483">
                  <c:v>4.8324813910080198E-4</c:v>
                </c:pt>
                <c:pt idx="7484">
                  <c:v>4.83157737708506E-4</c:v>
                </c:pt>
                <c:pt idx="7485">
                  <c:v>4.8306737482209199E-4</c:v>
                </c:pt>
                <c:pt idx="7486">
                  <c:v>4.8297705041850698E-4</c:v>
                </c:pt>
                <c:pt idx="7487">
                  <c:v>4.8288676447471798E-4</c:v>
                </c:pt>
                <c:pt idx="7488">
                  <c:v>4.8279651696770803E-4</c:v>
                </c:pt>
                <c:pt idx="7489">
                  <c:v>4.8270630787447901E-4</c:v>
                </c:pt>
                <c:pt idx="7490">
                  <c:v>4.82616137172049E-4</c:v>
                </c:pt>
                <c:pt idx="7491">
                  <c:v>4.8252600483745498E-4</c:v>
                </c:pt>
                <c:pt idx="7492">
                  <c:v>4.8243591084775098E-4</c:v>
                </c:pt>
                <c:pt idx="7493">
                  <c:v>4.8234585518000799E-4</c:v>
                </c:pt>
                <c:pt idx="7494">
                  <c:v>4.8225583781131502E-4</c:v>
                </c:pt>
                <c:pt idx="7495">
                  <c:v>4.8216585871877702E-4</c:v>
                </c:pt>
                <c:pt idx="7496">
                  <c:v>4.8207591787951902E-4</c:v>
                </c:pt>
                <c:pt idx="7497">
                  <c:v>4.8198601527068202E-4</c:v>
                </c:pt>
                <c:pt idx="7498">
                  <c:v>4.8189615086942302E-4</c:v>
                </c:pt>
                <c:pt idx="7499">
                  <c:v>4.8180632465291901E-4</c:v>
                </c:pt>
                <c:pt idx="7500">
                  <c:v>4.81716536598363E-4</c:v>
                </c:pt>
                <c:pt idx="7501">
                  <c:v>4.8162678668296598E-4</c:v>
                </c:pt>
                <c:pt idx="7502">
                  <c:v>4.8153707488395497E-4</c:v>
                </c:pt>
                <c:pt idx="7503">
                  <c:v>4.8144740117857498E-4</c:v>
                </c:pt>
                <c:pt idx="7504">
                  <c:v>4.8135776554409E-4</c:v>
                </c:pt>
                <c:pt idx="7505">
                  <c:v>4.8126816795777901E-4</c:v>
                </c:pt>
                <c:pt idx="7506">
                  <c:v>4.8117860839693799E-4</c:v>
                </c:pt>
                <c:pt idx="7507">
                  <c:v>4.8108908683888301E-4</c:v>
                </c:pt>
                <c:pt idx="7508">
                  <c:v>4.8099960326094399E-4</c:v>
                </c:pt>
                <c:pt idx="7509">
                  <c:v>4.8091015764047102E-4</c:v>
                </c:pt>
                <c:pt idx="7510">
                  <c:v>4.80820749954829E-4</c:v>
                </c:pt>
                <c:pt idx="7511">
                  <c:v>4.8073138018140098E-4</c:v>
                </c:pt>
                <c:pt idx="7512">
                  <c:v>4.80642048297589E-4</c:v>
                </c:pt>
                <c:pt idx="7513">
                  <c:v>4.8055275428080901E-4</c:v>
                </c:pt>
                <c:pt idx="7514">
                  <c:v>4.80463498108496E-4</c:v>
                </c:pt>
                <c:pt idx="7515">
                  <c:v>4.8037427975810198E-4</c:v>
                </c:pt>
                <c:pt idx="7516">
                  <c:v>4.8028509920709501E-4</c:v>
                </c:pt>
                <c:pt idx="7517">
                  <c:v>4.8019595643296201E-4</c:v>
                </c:pt>
                <c:pt idx="7518">
                  <c:v>4.80106851413206E-4</c:v>
                </c:pt>
                <c:pt idx="7519">
                  <c:v>4.8001778412534702E-4</c:v>
                </c:pt>
                <c:pt idx="7520">
                  <c:v>4.7992875454692198E-4</c:v>
                </c:pt>
                <c:pt idx="7521">
                  <c:v>4.7983976265548501E-4</c:v>
                </c:pt>
                <c:pt idx="7522">
                  <c:v>4.7975080842860702E-4</c:v>
                </c:pt>
                <c:pt idx="7523">
                  <c:v>4.79661891843877E-4</c:v>
                </c:pt>
                <c:pt idx="7524">
                  <c:v>4.795730128789E-4</c:v>
                </c:pt>
                <c:pt idx="7525">
                  <c:v>4.7948417151129802E-4</c:v>
                </c:pt>
                <c:pt idx="7526">
                  <c:v>4.7939536771871E-4</c:v>
                </c:pt>
                <c:pt idx="7527">
                  <c:v>4.7930660147879302E-4</c:v>
                </c:pt>
                <c:pt idx="7528">
                  <c:v>4.79217872769218E-4</c:v>
                </c:pt>
                <c:pt idx="7529">
                  <c:v>4.7912918156767698E-4</c:v>
                </c:pt>
                <c:pt idx="7530">
                  <c:v>4.79040527851876E-4</c:v>
                </c:pt>
                <c:pt idx="7531">
                  <c:v>4.7895191159953899E-4</c:v>
                </c:pt>
                <c:pt idx="7532">
                  <c:v>4.7886333278840599E-4</c:v>
                </c:pt>
                <c:pt idx="7533">
                  <c:v>4.7877479139623501E-4</c:v>
                </c:pt>
                <c:pt idx="7534">
                  <c:v>4.7868628740079899E-4</c:v>
                </c:pt>
                <c:pt idx="7535">
                  <c:v>4.7859782077989098E-4</c:v>
                </c:pt>
                <c:pt idx="7536">
                  <c:v>4.78509391511318E-4</c:v>
                </c:pt>
                <c:pt idx="7537">
                  <c:v>4.7842099957290298E-4</c:v>
                </c:pt>
                <c:pt idx="7538">
                  <c:v>4.7833264494249003E-4</c:v>
                </c:pt>
                <c:pt idx="7539">
                  <c:v>4.7824432759793599E-4</c:v>
                </c:pt>
                <c:pt idx="7540">
                  <c:v>4.7815604751711598E-4</c:v>
                </c:pt>
                <c:pt idx="7541">
                  <c:v>4.7806780467792199E-4</c:v>
                </c:pt>
                <c:pt idx="7542">
                  <c:v>4.7797959905826102E-4</c:v>
                </c:pt>
                <c:pt idx="7543">
                  <c:v>4.7789143063605902E-4</c:v>
                </c:pt>
                <c:pt idx="7544">
                  <c:v>4.77803299389259E-4</c:v>
                </c:pt>
                <c:pt idx="7545">
                  <c:v>4.77715205295817E-4</c:v>
                </c:pt>
                <c:pt idx="7546">
                  <c:v>4.7762714833371001E-4</c:v>
                </c:pt>
                <c:pt idx="7547">
                  <c:v>4.7753912848092801E-4</c:v>
                </c:pt>
                <c:pt idx="7548">
                  <c:v>4.7745114571547999E-4</c:v>
                </c:pt>
                <c:pt idx="7549">
                  <c:v>4.7736320001539202E-4</c:v>
                </c:pt>
                <c:pt idx="7550">
                  <c:v>4.7727529135870402E-4</c:v>
                </c:pt>
                <c:pt idx="7551">
                  <c:v>4.7718741972347398E-4</c:v>
                </c:pt>
                <c:pt idx="7552">
                  <c:v>4.7709958508777801E-4</c:v>
                </c:pt>
                <c:pt idx="7553">
                  <c:v>4.7701178742970602E-4</c:v>
                </c:pt>
                <c:pt idx="7554">
                  <c:v>4.7692402672736602E-4</c:v>
                </c:pt>
                <c:pt idx="7555">
                  <c:v>4.7683630295888201E-4</c:v>
                </c:pt>
                <c:pt idx="7556">
                  <c:v>4.76748616102395E-4</c:v>
                </c:pt>
                <c:pt idx="7557">
                  <c:v>4.76660966136062E-4</c:v>
                </c:pt>
                <c:pt idx="7558">
                  <c:v>4.7657335303805701E-4</c:v>
                </c:pt>
                <c:pt idx="7559">
                  <c:v>4.76485776786569E-4</c:v>
                </c:pt>
                <c:pt idx="7560">
                  <c:v>4.7639823735980602E-4</c:v>
                </c:pt>
                <c:pt idx="7561">
                  <c:v>4.7631073473599001E-4</c:v>
                </c:pt>
                <c:pt idx="7562">
                  <c:v>4.7622326889336098E-4</c:v>
                </c:pt>
                <c:pt idx="7563">
                  <c:v>4.7613583981017402E-4</c:v>
                </c:pt>
                <c:pt idx="7564">
                  <c:v>4.7604844746470198E-4</c:v>
                </c:pt>
                <c:pt idx="7565">
                  <c:v>4.75961091835233E-4</c:v>
                </c:pt>
                <c:pt idx="7566">
                  <c:v>4.7587377290007199E-4</c:v>
                </c:pt>
                <c:pt idx="7567">
                  <c:v>4.7578649063754E-4</c:v>
                </c:pt>
                <c:pt idx="7568">
                  <c:v>4.7569924502597499E-4</c:v>
                </c:pt>
                <c:pt idx="7569">
                  <c:v>4.7561203604373E-4</c:v>
                </c:pt>
                <c:pt idx="7570">
                  <c:v>4.7552486366917601E-4</c:v>
                </c:pt>
                <c:pt idx="7571">
                  <c:v>4.7543772788069798E-4</c:v>
                </c:pt>
                <c:pt idx="7572">
                  <c:v>4.7535062865669997E-4</c:v>
                </c:pt>
                <c:pt idx="7573">
                  <c:v>4.7526356597560001E-4</c:v>
                </c:pt>
                <c:pt idx="7574">
                  <c:v>4.75176539815835E-4</c:v>
                </c:pt>
                <c:pt idx="7575">
                  <c:v>4.7508955015585299E-4</c:v>
                </c:pt>
                <c:pt idx="7576">
                  <c:v>4.7500259697412397E-4</c:v>
                </c:pt>
                <c:pt idx="7577">
                  <c:v>4.7491568024913102E-4</c:v>
                </c:pt>
                <c:pt idx="7578">
                  <c:v>4.74828799959375E-4</c:v>
                </c:pt>
                <c:pt idx="7579">
                  <c:v>4.7474195608336898E-4</c:v>
                </c:pt>
                <c:pt idx="7580">
                  <c:v>4.7465514859964901E-4</c:v>
                </c:pt>
                <c:pt idx="7581">
                  <c:v>4.7456837748676101E-4</c:v>
                </c:pt>
                <c:pt idx="7582">
                  <c:v>4.7448164272326899E-4</c:v>
                </c:pt>
                <c:pt idx="7583">
                  <c:v>4.7439494428775498E-4</c:v>
                </c:pt>
                <c:pt idx="7584">
                  <c:v>4.7430828215881498E-4</c:v>
                </c:pt>
                <c:pt idx="7585">
                  <c:v>4.7422165631506099E-4</c:v>
                </c:pt>
                <c:pt idx="7586">
                  <c:v>4.7413506673512398E-4</c:v>
                </c:pt>
                <c:pt idx="7587">
                  <c:v>4.7404851339764598E-4</c:v>
                </c:pt>
                <c:pt idx="7588">
                  <c:v>4.7396199628128898E-4</c:v>
                </c:pt>
                <c:pt idx="7589">
                  <c:v>4.7387551536473002E-4</c:v>
                </c:pt>
                <c:pt idx="7590">
                  <c:v>4.73789070626661E-4</c:v>
                </c:pt>
                <c:pt idx="7591">
                  <c:v>4.7370266204579102E-4</c:v>
                </c:pt>
                <c:pt idx="7592">
                  <c:v>4.7361628960084499E-4</c:v>
                </c:pt>
                <c:pt idx="7593">
                  <c:v>4.7352995327056501E-4</c:v>
                </c:pt>
                <c:pt idx="7594">
                  <c:v>4.7344365303370598E-4</c:v>
                </c:pt>
                <c:pt idx="7595">
                  <c:v>4.7335738886903998E-4</c:v>
                </c:pt>
                <c:pt idx="7596">
                  <c:v>4.7327116075535699E-4</c:v>
                </c:pt>
                <c:pt idx="7597">
                  <c:v>4.7318496867146002E-4</c:v>
                </c:pt>
                <c:pt idx="7598">
                  <c:v>4.7309881259617002E-4</c:v>
                </c:pt>
                <c:pt idx="7599">
                  <c:v>4.7301269250832399E-4</c:v>
                </c:pt>
                <c:pt idx="7600">
                  <c:v>4.7292660838677301E-4</c:v>
                </c:pt>
                <c:pt idx="7601">
                  <c:v>4.7284056021038397E-4</c:v>
                </c:pt>
                <c:pt idx="7602">
                  <c:v>4.7275454795804101E-4</c:v>
                </c:pt>
                <c:pt idx="7603">
                  <c:v>4.72668571608645E-4</c:v>
                </c:pt>
                <c:pt idx="7604">
                  <c:v>4.7258263114111001E-4</c:v>
                </c:pt>
                <c:pt idx="7605">
                  <c:v>4.7249672653436602E-4</c:v>
                </c:pt>
                <c:pt idx="7606">
                  <c:v>4.7241085776736098E-4</c:v>
                </c:pt>
                <c:pt idx="7607">
                  <c:v>4.72325024819058E-4</c:v>
                </c:pt>
                <c:pt idx="7608">
                  <c:v>4.72239227668435E-4</c:v>
                </c:pt>
                <c:pt idx="7609">
                  <c:v>4.7215346629448502E-4</c:v>
                </c:pt>
                <c:pt idx="7610">
                  <c:v>4.7206774067621801E-4</c:v>
                </c:pt>
                <c:pt idx="7611">
                  <c:v>4.71982050792659E-4</c:v>
                </c:pt>
                <c:pt idx="7612">
                  <c:v>4.7189639662285101E-4</c:v>
                </c:pt>
                <c:pt idx="7613">
                  <c:v>4.71810778145849E-4</c:v>
                </c:pt>
                <c:pt idx="7614">
                  <c:v>4.7172519534072497E-4</c:v>
                </c:pt>
                <c:pt idx="7615">
                  <c:v>4.7163964818656902E-4</c:v>
                </c:pt>
                <c:pt idx="7616">
                  <c:v>4.7155413666248298E-4</c:v>
                </c:pt>
                <c:pt idx="7617">
                  <c:v>4.7146866074758702E-4</c:v>
                </c:pt>
                <c:pt idx="7618">
                  <c:v>4.7138322042101501E-4</c:v>
                </c:pt>
                <c:pt idx="7619">
                  <c:v>4.71297815661919E-4</c:v>
                </c:pt>
                <c:pt idx="7620">
                  <c:v>4.71212446449463E-4</c:v>
                </c:pt>
                <c:pt idx="7621">
                  <c:v>4.7112711276282903E-4</c:v>
                </c:pt>
                <c:pt idx="7622">
                  <c:v>4.7104181458121602E-4</c:v>
                </c:pt>
                <c:pt idx="7623">
                  <c:v>4.7095655188383499E-4</c:v>
                </c:pt>
                <c:pt idx="7624">
                  <c:v>4.7087132464991398E-4</c:v>
                </c:pt>
                <c:pt idx="7625">
                  <c:v>4.7078613285869697E-4</c:v>
                </c:pt>
                <c:pt idx="7626">
                  <c:v>4.7070097648944302E-4</c:v>
                </c:pt>
                <c:pt idx="7627">
                  <c:v>4.7061585552142602E-4</c:v>
                </c:pt>
                <c:pt idx="7628">
                  <c:v>4.7053076993393799E-4</c:v>
                </c:pt>
                <c:pt idx="7629">
                  <c:v>4.7044571970628301E-4</c:v>
                </c:pt>
                <c:pt idx="7630">
                  <c:v>4.7036070481778098E-4</c:v>
                </c:pt>
                <c:pt idx="7631">
                  <c:v>4.7027572524777002E-4</c:v>
                </c:pt>
                <c:pt idx="7632">
                  <c:v>4.70190780975602E-4</c:v>
                </c:pt>
                <c:pt idx="7633">
                  <c:v>4.7010587198064298E-4</c:v>
                </c:pt>
                <c:pt idx="7634">
                  <c:v>4.70020998242275E-4</c:v>
                </c:pt>
                <c:pt idx="7635">
                  <c:v>4.6993615973989699E-4</c:v>
                </c:pt>
                <c:pt idx="7636">
                  <c:v>4.6985135645292102E-4</c:v>
                </c:pt>
                <c:pt idx="7637">
                  <c:v>4.6976658836077702E-4</c:v>
                </c:pt>
                <c:pt idx="7638">
                  <c:v>4.6968185544290798E-4</c:v>
                </c:pt>
                <c:pt idx="7639">
                  <c:v>4.6959715767877302E-4</c:v>
                </c:pt>
                <c:pt idx="7640">
                  <c:v>4.6951249504784598E-4</c:v>
                </c:pt>
                <c:pt idx="7641">
                  <c:v>4.6942786752961798E-4</c:v>
                </c:pt>
                <c:pt idx="7642">
                  <c:v>4.6934327510359398E-4</c:v>
                </c:pt>
                <c:pt idx="7643">
                  <c:v>4.6925871774929198E-4</c:v>
                </c:pt>
                <c:pt idx="7644">
                  <c:v>4.6917419544625E-4</c:v>
                </c:pt>
                <c:pt idx="7645">
                  <c:v>4.6908970817401699E-4</c:v>
                </c:pt>
                <c:pt idx="7646">
                  <c:v>4.6900525591215902E-4</c:v>
                </c:pt>
                <c:pt idx="7647">
                  <c:v>4.6892083864025902E-4</c:v>
                </c:pt>
                <c:pt idx="7648">
                  <c:v>4.6883645633791102E-4</c:v>
                </c:pt>
                <c:pt idx="7649">
                  <c:v>4.6875210898472702E-4</c:v>
                </c:pt>
                <c:pt idx="7650">
                  <c:v>4.6866779656033302E-4</c:v>
                </c:pt>
                <c:pt idx="7651">
                  <c:v>4.6858351904437298E-4</c:v>
                </c:pt>
                <c:pt idx="7652">
                  <c:v>4.68499276416501E-4</c:v>
                </c:pt>
                <c:pt idx="7653">
                  <c:v>4.6841506865639E-4</c:v>
                </c:pt>
                <c:pt idx="7654">
                  <c:v>4.6833089574372798E-4</c:v>
                </c:pt>
                <c:pt idx="7655">
                  <c:v>4.68246757658217E-4</c:v>
                </c:pt>
                <c:pt idx="7656">
                  <c:v>4.6816265437957201E-4</c:v>
                </c:pt>
                <c:pt idx="7657">
                  <c:v>4.6807858588752797E-4</c:v>
                </c:pt>
                <c:pt idx="7658">
                  <c:v>4.6799455216183102E-4</c:v>
                </c:pt>
                <c:pt idx="7659">
                  <c:v>4.67910553182243E-4</c:v>
                </c:pt>
                <c:pt idx="7660">
                  <c:v>4.6782658892854202E-4</c:v>
                </c:pt>
                <c:pt idx="7661">
                  <c:v>4.6774265938052002E-4</c:v>
                </c:pt>
                <c:pt idx="7662">
                  <c:v>4.67658764517984E-4</c:v>
                </c:pt>
                <c:pt idx="7663">
                  <c:v>4.6757490432075701E-4</c:v>
                </c:pt>
                <c:pt idx="7664">
                  <c:v>4.6749107876867599E-4</c:v>
                </c:pt>
                <c:pt idx="7665">
                  <c:v>4.6740728784159402E-4</c:v>
                </c:pt>
                <c:pt idx="7666">
                  <c:v>4.6732353151937703E-4</c:v>
                </c:pt>
                <c:pt idx="7667">
                  <c:v>4.6723980978190699E-4</c:v>
                </c:pt>
                <c:pt idx="7668">
                  <c:v>4.67156122609082E-4</c:v>
                </c:pt>
                <c:pt idx="7669">
                  <c:v>4.6707246998081399E-4</c:v>
                </c:pt>
                <c:pt idx="7670">
                  <c:v>4.6698885187702801E-4</c:v>
                </c:pt>
                <c:pt idx="7671">
                  <c:v>4.66905268277667E-4</c:v>
                </c:pt>
                <c:pt idx="7672">
                  <c:v>4.6682171916268797E-4</c:v>
                </c:pt>
                <c:pt idx="7673">
                  <c:v>4.6673820451206198E-4</c:v>
                </c:pt>
                <c:pt idx="7674">
                  <c:v>4.6665472430577399E-4</c:v>
                </c:pt>
                <c:pt idx="7675">
                  <c:v>4.6657127852382601E-4</c:v>
                </c:pt>
                <c:pt idx="7676">
                  <c:v>4.6648786714623402E-4</c:v>
                </c:pt>
                <c:pt idx="7677">
                  <c:v>4.6640449015302799E-4</c:v>
                </c:pt>
                <c:pt idx="7678">
                  <c:v>4.66321147524254E-4</c:v>
                </c:pt>
                <c:pt idx="7679">
                  <c:v>4.6623783923997199E-4</c:v>
                </c:pt>
                <c:pt idx="7680">
                  <c:v>4.6615456528025602E-4</c:v>
                </c:pt>
                <c:pt idx="7681">
                  <c:v>4.66071325625196E-4</c:v>
                </c:pt>
                <c:pt idx="7682">
                  <c:v>4.6598812025489699E-4</c:v>
                </c:pt>
                <c:pt idx="7683">
                  <c:v>4.6590494914947798E-4</c:v>
                </c:pt>
                <c:pt idx="7684">
                  <c:v>4.6582181228907102E-4</c:v>
                </c:pt>
                <c:pt idx="7685">
                  <c:v>4.6573870965382701E-4</c:v>
                </c:pt>
                <c:pt idx="7686">
                  <c:v>4.65655641223908E-4</c:v>
                </c:pt>
                <c:pt idx="7687">
                  <c:v>4.6557260697949198E-4</c:v>
                </c:pt>
                <c:pt idx="7688">
                  <c:v>4.6548960690077001E-4</c:v>
                </c:pt>
                <c:pt idx="7689">
                  <c:v>4.6540664096795099E-4</c:v>
                </c:pt>
                <c:pt idx="7690">
                  <c:v>4.6532370916125599E-4</c:v>
                </c:pt>
                <c:pt idx="7691">
                  <c:v>4.6524081146092001E-4</c:v>
                </c:pt>
                <c:pt idx="7692">
                  <c:v>4.6515794784719597E-4</c:v>
                </c:pt>
                <c:pt idx="7693">
                  <c:v>4.6507511830034799E-4</c:v>
                </c:pt>
                <c:pt idx="7694">
                  <c:v>4.6499232280065601E-4</c:v>
                </c:pt>
                <c:pt idx="7695">
                  <c:v>4.6490956132841599E-4</c:v>
                </c:pt>
                <c:pt idx="7696">
                  <c:v>4.6482683386393498E-4</c:v>
                </c:pt>
                <c:pt idx="7697">
                  <c:v>4.64744140387539E-4</c:v>
                </c:pt>
                <c:pt idx="7698">
                  <c:v>4.6466148087956398E-4</c:v>
                </c:pt>
                <c:pt idx="7699">
                  <c:v>4.6457885532036298E-4</c:v>
                </c:pt>
                <c:pt idx="7700">
                  <c:v>4.64496263690305E-4</c:v>
                </c:pt>
                <c:pt idx="7701">
                  <c:v>4.6441370596976903E-4</c:v>
                </c:pt>
                <c:pt idx="7702">
                  <c:v>4.64331182139153E-4</c:v>
                </c:pt>
                <c:pt idx="7703">
                  <c:v>4.6424869217886702E-4</c:v>
                </c:pt>
                <c:pt idx="7704">
                  <c:v>4.6416623606933602E-4</c:v>
                </c:pt>
                <c:pt idx="7705">
                  <c:v>4.6408381379099901E-4</c:v>
                </c:pt>
                <c:pt idx="7706">
                  <c:v>4.6400142532431002E-4</c:v>
                </c:pt>
                <c:pt idx="7707">
                  <c:v>4.6391907064973799E-4</c:v>
                </c:pt>
                <c:pt idx="7708">
                  <c:v>4.63836749747764E-4</c:v>
                </c:pt>
                <c:pt idx="7709">
                  <c:v>4.6375446259888599E-4</c:v>
                </c:pt>
                <c:pt idx="7710">
                  <c:v>4.6367220918361503E-4</c:v>
                </c:pt>
                <c:pt idx="7711">
                  <c:v>4.63589989482477E-4</c:v>
                </c:pt>
                <c:pt idx="7712">
                  <c:v>4.6350780347601201E-4</c:v>
                </c:pt>
                <c:pt idx="7713">
                  <c:v>4.6342565114477498E-4</c:v>
                </c:pt>
                <c:pt idx="7714">
                  <c:v>4.6334353246933301E-4</c:v>
                </c:pt>
                <c:pt idx="7715">
                  <c:v>4.6326144743026902E-4</c:v>
                </c:pt>
                <c:pt idx="7716">
                  <c:v>4.6317939600818201E-4</c:v>
                </c:pt>
                <c:pt idx="7717">
                  <c:v>4.6309737818368298E-4</c:v>
                </c:pt>
                <c:pt idx="7718">
                  <c:v>4.6301539393739599E-4</c:v>
                </c:pt>
                <c:pt idx="7719">
                  <c:v>4.6293344324996398E-4</c:v>
                </c:pt>
                <c:pt idx="7720">
                  <c:v>4.6285152610203798E-4</c:v>
                </c:pt>
                <c:pt idx="7721">
                  <c:v>4.6276964247428902E-4</c:v>
                </c:pt>
                <c:pt idx="7722">
                  <c:v>4.6268779234739802E-4</c:v>
                </c:pt>
                <c:pt idx="7723">
                  <c:v>4.62605975702062E-4</c:v>
                </c:pt>
                <c:pt idx="7724">
                  <c:v>4.6252419251899398E-4</c:v>
                </c:pt>
                <c:pt idx="7725">
                  <c:v>4.6244244277891702E-4</c:v>
                </c:pt>
                <c:pt idx="7726">
                  <c:v>4.6236072646257102E-4</c:v>
                </c:pt>
                <c:pt idx="7727">
                  <c:v>4.62279043550709E-4</c:v>
                </c:pt>
                <c:pt idx="7728">
                  <c:v>4.6219739402410102E-4</c:v>
                </c:pt>
                <c:pt idx="7729">
                  <c:v>4.6211577786352601E-4</c:v>
                </c:pt>
                <c:pt idx="7730">
                  <c:v>4.6203419504978102E-4</c:v>
                </c:pt>
                <c:pt idx="7731">
                  <c:v>4.6195264556367702E-4</c:v>
                </c:pt>
                <c:pt idx="7732">
                  <c:v>4.6187112938603599E-4</c:v>
                </c:pt>
                <c:pt idx="7733">
                  <c:v>4.61789646497697E-4</c:v>
                </c:pt>
                <c:pt idx="7734">
                  <c:v>4.6170819687951298E-4</c:v>
                </c:pt>
                <c:pt idx="7735">
                  <c:v>4.6162678051234998E-4</c:v>
                </c:pt>
                <c:pt idx="7736">
                  <c:v>4.6154539737708702E-4</c:v>
                </c:pt>
                <c:pt idx="7737">
                  <c:v>4.6146404745461898E-4</c:v>
                </c:pt>
                <c:pt idx="7738">
                  <c:v>4.6138273072585502E-4</c:v>
                </c:pt>
                <c:pt idx="7739">
                  <c:v>4.6130144717171698E-4</c:v>
                </c:pt>
                <c:pt idx="7740">
                  <c:v>4.6122019677314002E-4</c:v>
                </c:pt>
                <c:pt idx="7741">
                  <c:v>4.6113897951107602E-4</c:v>
                </c:pt>
                <c:pt idx="7742">
                  <c:v>4.6105779536648802E-4</c:v>
                </c:pt>
                <c:pt idx="7743">
                  <c:v>4.6097664432035498E-4</c:v>
                </c:pt>
                <c:pt idx="7744">
                  <c:v>4.6089552635366899E-4</c:v>
                </c:pt>
                <c:pt idx="7745">
                  <c:v>4.6081444144743501E-4</c:v>
                </c:pt>
                <c:pt idx="7746">
                  <c:v>4.6073338958267402E-4</c:v>
                </c:pt>
                <c:pt idx="7747">
                  <c:v>4.6065237074041898E-4</c:v>
                </c:pt>
                <c:pt idx="7748">
                  <c:v>4.6057138490171901E-4</c:v>
                </c:pt>
                <c:pt idx="7749">
                  <c:v>4.6049043204763397E-4</c:v>
                </c:pt>
                <c:pt idx="7750">
                  <c:v>4.6040951215923999E-4</c:v>
                </c:pt>
                <c:pt idx="7751">
                  <c:v>4.6032862521762699E-4</c:v>
                </c:pt>
                <c:pt idx="7752">
                  <c:v>4.6024777120389702E-4</c:v>
                </c:pt>
                <c:pt idx="7753">
                  <c:v>4.6016695009916799E-4</c:v>
                </c:pt>
                <c:pt idx="7754">
                  <c:v>4.6008616188457E-4</c:v>
                </c:pt>
                <c:pt idx="7755">
                  <c:v>4.6000540654124699E-4</c:v>
                </c:pt>
                <c:pt idx="7756">
                  <c:v>4.5992468405035901E-4</c:v>
                </c:pt>
                <c:pt idx="7757">
                  <c:v>4.5984399439307698E-4</c:v>
                </c:pt>
                <c:pt idx="7758">
                  <c:v>4.5976333755058701E-4</c:v>
                </c:pt>
                <c:pt idx="7759">
                  <c:v>4.59682713504088E-4</c:v>
                </c:pt>
                <c:pt idx="7760">
                  <c:v>4.5960212223479502E-4</c:v>
                </c:pt>
                <c:pt idx="7761">
                  <c:v>4.5952156372393402E-4</c:v>
                </c:pt>
                <c:pt idx="7762">
                  <c:v>4.59441037952745E-4</c:v>
                </c:pt>
                <c:pt idx="7763">
                  <c:v>4.5936054490248399E-4</c:v>
                </c:pt>
                <c:pt idx="7764">
                  <c:v>4.5928008455441898E-4</c:v>
                </c:pt>
                <c:pt idx="7765">
                  <c:v>4.5919965688983097E-4</c:v>
                </c:pt>
                <c:pt idx="7766">
                  <c:v>4.5911926189001599E-4</c:v>
                </c:pt>
                <c:pt idx="7767">
                  <c:v>4.5903889953628302E-4</c:v>
                </c:pt>
                <c:pt idx="7768">
                  <c:v>4.58958569809955E-4</c:v>
                </c:pt>
                <c:pt idx="7769">
                  <c:v>4.5887827269236898E-4</c:v>
                </c:pt>
                <c:pt idx="7770">
                  <c:v>4.58798008164874E-4</c:v>
                </c:pt>
                <c:pt idx="7771">
                  <c:v>4.5871777620883498E-4</c:v>
                </c:pt>
                <c:pt idx="7772">
                  <c:v>4.5863757680562699E-4</c:v>
                </c:pt>
                <c:pt idx="7773">
                  <c:v>4.5855740993664302E-4</c:v>
                </c:pt>
                <c:pt idx="7774">
                  <c:v>4.5847727558328801E-4</c:v>
                </c:pt>
                <c:pt idx="7775">
                  <c:v>4.5839717372697701E-4</c:v>
                </c:pt>
                <c:pt idx="7776">
                  <c:v>4.5831710434914399E-4</c:v>
                </c:pt>
                <c:pt idx="7777">
                  <c:v>4.5823706743123303E-4</c:v>
                </c:pt>
                <c:pt idx="7778">
                  <c:v>4.5815706295470303E-4</c:v>
                </c:pt>
                <c:pt idx="7779">
                  <c:v>4.58077090901026E-4</c:v>
                </c:pt>
                <c:pt idx="7780">
                  <c:v>4.5799715125168698E-4</c:v>
                </c:pt>
                <c:pt idx="7781">
                  <c:v>4.5791724398818601E-4</c:v>
                </c:pt>
                <c:pt idx="7782">
                  <c:v>4.5783736909203602E-4</c:v>
                </c:pt>
                <c:pt idx="7783">
                  <c:v>4.5775752654476101E-4</c:v>
                </c:pt>
                <c:pt idx="7784">
                  <c:v>4.5767771632790203E-4</c:v>
                </c:pt>
                <c:pt idx="7785">
                  <c:v>4.5759793842301097E-4</c:v>
                </c:pt>
                <c:pt idx="7786">
                  <c:v>4.5751819281165598E-4</c:v>
                </c:pt>
                <c:pt idx="7787">
                  <c:v>4.57438479475415E-4</c:v>
                </c:pt>
                <c:pt idx="7788">
                  <c:v>4.5735879839588098E-4</c:v>
                </c:pt>
                <c:pt idx="7789">
                  <c:v>4.57279149554662E-4</c:v>
                </c:pt>
                <c:pt idx="7790">
                  <c:v>4.5719953293337699E-4</c:v>
                </c:pt>
                <c:pt idx="7791">
                  <c:v>4.5711994851365903E-4</c:v>
                </c:pt>
                <c:pt idx="7792">
                  <c:v>4.57040396277155E-4</c:v>
                </c:pt>
                <c:pt idx="7793">
                  <c:v>4.5696087620552601E-4</c:v>
                </c:pt>
                <c:pt idx="7794">
                  <c:v>4.56881388280444E-4</c:v>
                </c:pt>
                <c:pt idx="7795">
                  <c:v>4.5680193248359501E-4</c:v>
                </c:pt>
                <c:pt idx="7796">
                  <c:v>4.5672250879668101E-4</c:v>
                </c:pt>
                <c:pt idx="7797">
                  <c:v>4.56643117201414E-4</c:v>
                </c:pt>
                <c:pt idx="7798">
                  <c:v>4.5656375767951998E-4</c:v>
                </c:pt>
                <c:pt idx="7799">
                  <c:v>4.5648443021274E-4</c:v>
                </c:pt>
                <c:pt idx="7800">
                  <c:v>4.5640513478282699E-4</c:v>
                </c:pt>
                <c:pt idx="7801">
                  <c:v>4.5632587137154598E-4</c:v>
                </c:pt>
                <c:pt idx="7802">
                  <c:v>4.56246639960677E-4</c:v>
                </c:pt>
                <c:pt idx="7803">
                  <c:v>4.5616744053201402E-4</c:v>
                </c:pt>
                <c:pt idx="7804">
                  <c:v>4.5608827306736202E-4</c:v>
                </c:pt>
                <c:pt idx="7805">
                  <c:v>4.5600913754854E-4</c:v>
                </c:pt>
                <c:pt idx="7806">
                  <c:v>4.5593003395737999E-4</c:v>
                </c:pt>
                <c:pt idx="7807">
                  <c:v>4.5585096227573001E-4</c:v>
                </c:pt>
                <c:pt idx="7808">
                  <c:v>4.5577192248544599E-4</c:v>
                </c:pt>
                <c:pt idx="7809">
                  <c:v>4.5569291456840099E-4</c:v>
                </c:pt>
                <c:pt idx="7810">
                  <c:v>4.5561393850647902E-4</c:v>
                </c:pt>
                <c:pt idx="7811">
                  <c:v>4.5553499428158101E-4</c:v>
                </c:pt>
                <c:pt idx="7812">
                  <c:v>4.5545608187561498E-4</c:v>
                </c:pt>
                <c:pt idx="7813">
                  <c:v>4.5537720127050702E-4</c:v>
                </c:pt>
                <c:pt idx="7814">
                  <c:v>4.5529835244819501E-4</c:v>
                </c:pt>
                <c:pt idx="7815">
                  <c:v>4.5521953539062802E-4</c:v>
                </c:pt>
                <c:pt idx="7816">
                  <c:v>4.5514075007977101E-4</c:v>
                </c:pt>
                <c:pt idx="7817">
                  <c:v>4.55061996497601E-4</c:v>
                </c:pt>
                <c:pt idx="7818">
                  <c:v>4.5498327462610599E-4</c:v>
                </c:pt>
                <c:pt idx="7819">
                  <c:v>4.5490458444729103E-4</c:v>
                </c:pt>
                <c:pt idx="7820">
                  <c:v>4.5482592594317002E-4</c:v>
                </c:pt>
                <c:pt idx="7821">
                  <c:v>4.5474729909577303E-4</c:v>
                </c:pt>
                <c:pt idx="7822">
                  <c:v>4.5466870388714202E-4</c:v>
                </c:pt>
                <c:pt idx="7823">
                  <c:v>4.5459014029933199E-4</c:v>
                </c:pt>
                <c:pt idx="7824">
                  <c:v>4.5451160831440899E-4</c:v>
                </c:pt>
                <c:pt idx="7825">
                  <c:v>4.5443310791445598E-4</c:v>
                </c:pt>
                <c:pt idx="7826">
                  <c:v>4.5435463908156601E-4</c:v>
                </c:pt>
                <c:pt idx="7827">
                  <c:v>4.54276201797846E-4</c:v>
                </c:pt>
                <c:pt idx="7828">
                  <c:v>4.5419779604541599E-4</c:v>
                </c:pt>
                <c:pt idx="7829">
                  <c:v>4.5411942180640801E-4</c:v>
                </c:pt>
                <c:pt idx="7830">
                  <c:v>4.54041079062968E-4</c:v>
                </c:pt>
                <c:pt idx="7831">
                  <c:v>4.53962767797253E-4</c:v>
                </c:pt>
                <c:pt idx="7832">
                  <c:v>4.5388448799143702E-4</c:v>
                </c:pt>
                <c:pt idx="7833">
                  <c:v>4.5380623962770202E-4</c:v>
                </c:pt>
                <c:pt idx="7834">
                  <c:v>4.5372802268824698E-4</c:v>
                </c:pt>
                <c:pt idx="7835">
                  <c:v>4.5364983715527997E-4</c:v>
                </c:pt>
                <c:pt idx="7836">
                  <c:v>4.5357168301102501E-4</c:v>
                </c:pt>
                <c:pt idx="7837">
                  <c:v>4.53493560237718E-4</c:v>
                </c:pt>
                <c:pt idx="7838">
                  <c:v>4.5341546881760597E-4</c:v>
                </c:pt>
                <c:pt idx="7839">
                  <c:v>4.53337408732952E-4</c:v>
                </c:pt>
                <c:pt idx="7840">
                  <c:v>4.5325937996602898E-4</c:v>
                </c:pt>
                <c:pt idx="7841">
                  <c:v>4.5318138249912502E-4</c:v>
                </c:pt>
                <c:pt idx="7842">
                  <c:v>4.5310341631453802E-4</c:v>
                </c:pt>
                <c:pt idx="7843">
                  <c:v>4.5302548139458302E-4</c:v>
                </c:pt>
                <c:pt idx="7844">
                  <c:v>4.5294757772158301E-4</c:v>
                </c:pt>
                <c:pt idx="7845">
                  <c:v>4.5286970527787598E-4</c:v>
                </c:pt>
                <c:pt idx="7846">
                  <c:v>4.5279186404581398E-4</c:v>
                </c:pt>
                <c:pt idx="7847">
                  <c:v>4.5271405400776002E-4</c:v>
                </c:pt>
                <c:pt idx="7848">
                  <c:v>4.5263627514609002E-4</c:v>
                </c:pt>
                <c:pt idx="7849">
                  <c:v>4.5255852744319203E-4</c:v>
                </c:pt>
                <c:pt idx="7850">
                  <c:v>4.5248081088146999E-4</c:v>
                </c:pt>
                <c:pt idx="7851">
                  <c:v>4.5240312544333599E-4</c:v>
                </c:pt>
                <c:pt idx="7852">
                  <c:v>4.5232547111121802E-4</c:v>
                </c:pt>
                <c:pt idx="7853">
                  <c:v>4.52247847867555E-4</c:v>
                </c:pt>
                <c:pt idx="7854">
                  <c:v>4.52170255694799E-4</c:v>
                </c:pt>
                <c:pt idx="7855">
                  <c:v>4.52092694575415E-4</c:v>
                </c:pt>
                <c:pt idx="7856">
                  <c:v>4.5201516449188198E-4</c:v>
                </c:pt>
                <c:pt idx="7857">
                  <c:v>4.51937665426688E-4</c:v>
                </c:pt>
                <c:pt idx="7858">
                  <c:v>4.5186019736233801E-4</c:v>
                </c:pt>
                <c:pt idx="7859">
                  <c:v>4.5178276028134501E-4</c:v>
                </c:pt>
                <c:pt idx="7860">
                  <c:v>4.51705354166238E-4</c:v>
                </c:pt>
                <c:pt idx="7861">
                  <c:v>4.51627978999557E-4</c:v>
                </c:pt>
                <c:pt idx="7862">
                  <c:v>4.5155063476385601E-4</c:v>
                </c:pt>
                <c:pt idx="7863">
                  <c:v>4.5147332144169897E-4</c:v>
                </c:pt>
                <c:pt idx="7864">
                  <c:v>4.5139603901566598E-4</c:v>
                </c:pt>
                <c:pt idx="7865">
                  <c:v>4.5131878746834702E-4</c:v>
                </c:pt>
                <c:pt idx="7866">
                  <c:v>4.51241566782344E-4</c:v>
                </c:pt>
                <c:pt idx="7867">
                  <c:v>4.5116437694027499E-4</c:v>
                </c:pt>
                <c:pt idx="7868">
                  <c:v>4.5108721792476501E-4</c:v>
                </c:pt>
                <c:pt idx="7869">
                  <c:v>4.5101008971845798E-4</c:v>
                </c:pt>
                <c:pt idx="7870">
                  <c:v>4.50932992304005E-4</c:v>
                </c:pt>
                <c:pt idx="7871">
                  <c:v>4.5085592566407198E-4</c:v>
                </c:pt>
                <c:pt idx="7872">
                  <c:v>4.5077888978133801E-4</c:v>
                </c:pt>
                <c:pt idx="7873">
                  <c:v>4.5070188463849198E-4</c:v>
                </c:pt>
                <c:pt idx="7874">
                  <c:v>4.5062491021823802E-4</c:v>
                </c:pt>
                <c:pt idx="7875">
                  <c:v>4.5054796650329199E-4</c:v>
                </c:pt>
                <c:pt idx="7876">
                  <c:v>4.5047105347637999E-4</c:v>
                </c:pt>
                <c:pt idx="7877">
                  <c:v>4.5039417112024299E-4</c:v>
                </c:pt>
                <c:pt idx="7878">
                  <c:v>4.5031731941763399E-4</c:v>
                </c:pt>
                <c:pt idx="7879">
                  <c:v>4.5024049835131602E-4</c:v>
                </c:pt>
                <c:pt idx="7880">
                  <c:v>4.5016370790406897E-4</c:v>
                </c:pt>
                <c:pt idx="7881">
                  <c:v>4.50086948058682E-4</c:v>
                </c:pt>
                <c:pt idx="7882">
                  <c:v>4.50010218797955E-4</c:v>
                </c:pt>
                <c:pt idx="7883">
                  <c:v>4.4993352010470498E-4</c:v>
                </c:pt>
                <c:pt idx="7884">
                  <c:v>4.49856851961757E-4</c:v>
                </c:pt>
                <c:pt idx="7885">
                  <c:v>4.49780214351951E-4</c:v>
                </c:pt>
                <c:pt idx="7886">
                  <c:v>4.4970360725813698E-4</c:v>
                </c:pt>
                <c:pt idx="7887">
                  <c:v>4.49627030663179E-4</c:v>
                </c:pt>
                <c:pt idx="7888">
                  <c:v>4.4955048454995398E-4</c:v>
                </c:pt>
                <c:pt idx="7889">
                  <c:v>4.4947396890134803E-4</c:v>
                </c:pt>
                <c:pt idx="7890">
                  <c:v>4.4939748370026401E-4</c:v>
                </c:pt>
                <c:pt idx="7891">
                  <c:v>4.4932102892961302E-4</c:v>
                </c:pt>
                <c:pt idx="7892">
                  <c:v>4.4924460457232001E-4</c:v>
                </c:pt>
                <c:pt idx="7893">
                  <c:v>4.4916821061132201E-4</c:v>
                </c:pt>
                <c:pt idx="7894">
                  <c:v>4.49091847029568E-4</c:v>
                </c:pt>
                <c:pt idx="7895">
                  <c:v>4.4901551381002099E-4</c:v>
                </c:pt>
                <c:pt idx="7896">
                  <c:v>4.4893921093565401E-4</c:v>
                </c:pt>
                <c:pt idx="7897">
                  <c:v>4.4886293838945199E-4</c:v>
                </c:pt>
                <c:pt idx="7898">
                  <c:v>4.4878669615441402E-4</c:v>
                </c:pt>
                <c:pt idx="7899">
                  <c:v>4.4871048421355001E-4</c:v>
                </c:pt>
                <c:pt idx="7900">
                  <c:v>4.4863430254988299E-4</c:v>
                </c:pt>
                <c:pt idx="7901">
                  <c:v>4.48558151146446E-4</c:v>
                </c:pt>
                <c:pt idx="7902">
                  <c:v>4.4848202998628802E-4</c:v>
                </c:pt>
                <c:pt idx="7903">
                  <c:v>4.4840593905246499E-4</c:v>
                </c:pt>
                <c:pt idx="7904">
                  <c:v>4.4832987832805099E-4</c:v>
                </c:pt>
                <c:pt idx="7905">
                  <c:v>4.4825384779612602E-4</c:v>
                </c:pt>
                <c:pt idx="7906">
                  <c:v>4.4817784743978698E-4</c:v>
                </c:pt>
                <c:pt idx="7907">
                  <c:v>4.4810187724214097E-4</c:v>
                </c:pt>
                <c:pt idx="7908">
                  <c:v>4.4802593718630697E-4</c:v>
                </c:pt>
                <c:pt idx="7909">
                  <c:v>4.4795002725541599E-4</c:v>
                </c:pt>
                <c:pt idx="7910">
                  <c:v>4.4787414743261198E-4</c:v>
                </c:pt>
                <c:pt idx="7911">
                  <c:v>4.47798297701051E-4</c:v>
                </c:pt>
                <c:pt idx="7912">
                  <c:v>4.4772247804389799E-4</c:v>
                </c:pt>
                <c:pt idx="7913">
                  <c:v>4.4764668844433502E-4</c:v>
                </c:pt>
                <c:pt idx="7914">
                  <c:v>4.4757092888555203E-4</c:v>
                </c:pt>
                <c:pt idx="7915">
                  <c:v>4.4749519935075298E-4</c:v>
                </c:pt>
                <c:pt idx="7916">
                  <c:v>4.4741949982315401E-4</c:v>
                </c:pt>
                <c:pt idx="7917">
                  <c:v>4.4734383028598201E-4</c:v>
                </c:pt>
                <c:pt idx="7918">
                  <c:v>4.4726819072247602E-4</c:v>
                </c:pt>
                <c:pt idx="7919">
                  <c:v>4.47192581115886E-4</c:v>
                </c:pt>
                <c:pt idx="7920">
                  <c:v>4.4711700144947901E-4</c:v>
                </c:pt>
                <c:pt idx="7921">
                  <c:v>4.4704145170652702E-4</c:v>
                </c:pt>
                <c:pt idx="7922">
                  <c:v>4.4696593187031899E-4</c:v>
                </c:pt>
                <c:pt idx="7923">
                  <c:v>4.4689044192415301E-4</c:v>
                </c:pt>
                <c:pt idx="7924">
                  <c:v>4.4681498185134098E-4</c:v>
                </c:pt>
                <c:pt idx="7925">
                  <c:v>4.46739551635205E-4</c:v>
                </c:pt>
                <c:pt idx="7926">
                  <c:v>4.4666415125907898E-4</c:v>
                </c:pt>
                <c:pt idx="7927">
                  <c:v>4.4658878070631198E-4</c:v>
                </c:pt>
                <c:pt idx="7928">
                  <c:v>4.4651343996026098E-4</c:v>
                </c:pt>
                <c:pt idx="7929">
                  <c:v>4.4643812900429603E-4</c:v>
                </c:pt>
                <c:pt idx="7930">
                  <c:v>4.4636284782180002E-4</c:v>
                </c:pt>
                <c:pt idx="7931">
                  <c:v>4.4628759639616701E-4</c:v>
                </c:pt>
                <c:pt idx="7932">
                  <c:v>4.46212374710803E-4</c:v>
                </c:pt>
                <c:pt idx="7933">
                  <c:v>4.4613718274912501E-4</c:v>
                </c:pt>
                <c:pt idx="7934">
                  <c:v>4.4606202049456302E-4</c:v>
                </c:pt>
                <c:pt idx="7935">
                  <c:v>4.4598688793055698E-4</c:v>
                </c:pt>
                <c:pt idx="7936">
                  <c:v>4.4591178504056202E-4</c:v>
                </c:pt>
                <c:pt idx="7937">
                  <c:v>4.4583671180804102E-4</c:v>
                </c:pt>
                <c:pt idx="7938">
                  <c:v>4.4576166821647302E-4</c:v>
                </c:pt>
                <c:pt idx="7939">
                  <c:v>4.4568665424934398E-4</c:v>
                </c:pt>
                <c:pt idx="7940">
                  <c:v>4.4561166989015501E-4</c:v>
                </c:pt>
                <c:pt idx="7941">
                  <c:v>4.45536715122418E-4</c:v>
                </c:pt>
                <c:pt idx="7942">
                  <c:v>4.45461789929656E-4</c:v>
                </c:pt>
                <c:pt idx="7943">
                  <c:v>4.4538689429540502E-4</c:v>
                </c:pt>
                <c:pt idx="7944">
                  <c:v>4.4531202820321099E-4</c:v>
                </c:pt>
                <c:pt idx="7945">
                  <c:v>4.4523719163663301E-4</c:v>
                </c:pt>
                <c:pt idx="7946">
                  <c:v>4.4516238457924202E-4</c:v>
                </c:pt>
                <c:pt idx="7947">
                  <c:v>4.4508760701461901E-4</c:v>
                </c:pt>
                <c:pt idx="7948">
                  <c:v>4.4501285892635799E-4</c:v>
                </c:pt>
                <c:pt idx="7949">
                  <c:v>4.4493814029806502E-4</c:v>
                </c:pt>
                <c:pt idx="7950">
                  <c:v>4.4486345111335602E-4</c:v>
                </c:pt>
                <c:pt idx="7951">
                  <c:v>4.4478879135586002E-4</c:v>
                </c:pt>
                <c:pt idx="7952">
                  <c:v>4.44714161009217E-4</c:v>
                </c:pt>
                <c:pt idx="7953">
                  <c:v>4.4463956005707898E-4</c:v>
                </c:pt>
                <c:pt idx="7954">
                  <c:v>4.4456498848310998E-4</c:v>
                </c:pt>
                <c:pt idx="7955">
                  <c:v>4.4449044627098303E-4</c:v>
                </c:pt>
                <c:pt idx="7956">
                  <c:v>4.4441593340438702E-4</c:v>
                </c:pt>
                <c:pt idx="7957">
                  <c:v>4.4434144986701902E-4</c:v>
                </c:pt>
                <c:pt idx="7958">
                  <c:v>4.4426699564258798E-4</c:v>
                </c:pt>
                <c:pt idx="7959">
                  <c:v>4.4419257071481698E-4</c:v>
                </c:pt>
                <c:pt idx="7960">
                  <c:v>4.44118175067438E-4</c:v>
                </c:pt>
                <c:pt idx="7961">
                  <c:v>4.44043808684195E-4</c:v>
                </c:pt>
                <c:pt idx="7962">
                  <c:v>4.4396947154884398E-4</c:v>
                </c:pt>
                <c:pt idx="7963">
                  <c:v>4.4389516364515302E-4</c:v>
                </c:pt>
                <c:pt idx="7964">
                  <c:v>4.4382088495690001E-4</c:v>
                </c:pt>
                <c:pt idx="7965">
                  <c:v>4.4374663546787598E-4</c:v>
                </c:pt>
                <c:pt idx="7966">
                  <c:v>4.43672415161883E-4</c:v>
                </c:pt>
                <c:pt idx="7967">
                  <c:v>4.43598224022733E-4</c:v>
                </c:pt>
                <c:pt idx="7968">
                  <c:v>4.4352406203425202E-4</c:v>
                </c:pt>
                <c:pt idx="7969">
                  <c:v>4.4344992918027699E-4</c:v>
                </c:pt>
                <c:pt idx="7970">
                  <c:v>4.4337582544465401E-4</c:v>
                </c:pt>
                <c:pt idx="7971">
                  <c:v>4.4330175081124299E-4</c:v>
                </c:pt>
                <c:pt idx="7972">
                  <c:v>4.4322770526391501E-4</c:v>
                </c:pt>
                <c:pt idx="7973">
                  <c:v>4.4315368878655102E-4</c:v>
                </c:pt>
                <c:pt idx="7974">
                  <c:v>4.4307970136304401E-4</c:v>
                </c:pt>
                <c:pt idx="7975">
                  <c:v>4.43005742977301E-4</c:v>
                </c:pt>
                <c:pt idx="7976">
                  <c:v>4.4293181361323498E-4</c:v>
                </c:pt>
                <c:pt idx="7977">
                  <c:v>4.4285791325477601E-4</c:v>
                </c:pt>
                <c:pt idx="7978">
                  <c:v>4.4278404188586299E-4</c:v>
                </c:pt>
                <c:pt idx="7979">
                  <c:v>4.4271019949044399E-4</c:v>
                </c:pt>
                <c:pt idx="7980">
                  <c:v>4.42636386052483E-4</c:v>
                </c:pt>
                <c:pt idx="7981">
                  <c:v>4.4256260155595102E-4</c:v>
                </c:pt>
                <c:pt idx="7982">
                  <c:v>4.4248884598483302E-4</c:v>
                </c:pt>
                <c:pt idx="7983">
                  <c:v>4.4241511932312602E-4</c:v>
                </c:pt>
                <c:pt idx="7984">
                  <c:v>4.4234142155483402E-4</c:v>
                </c:pt>
                <c:pt idx="7985">
                  <c:v>4.42267752663978E-4</c:v>
                </c:pt>
                <c:pt idx="7986">
                  <c:v>4.4219411263458599E-4</c:v>
                </c:pt>
                <c:pt idx="7987">
                  <c:v>4.4212050145069802E-4</c:v>
                </c:pt>
                <c:pt idx="7988">
                  <c:v>4.42046919096368E-4</c:v>
                </c:pt>
                <c:pt idx="7989">
                  <c:v>4.4197336555565797E-4</c:v>
                </c:pt>
                <c:pt idx="7990">
                  <c:v>4.41899840812642E-4</c:v>
                </c:pt>
                <c:pt idx="7991">
                  <c:v>4.4182634485140799E-4</c:v>
                </c:pt>
                <c:pt idx="7992">
                  <c:v>4.4175287765605E-4</c:v>
                </c:pt>
                <c:pt idx="7993">
                  <c:v>4.41679439210679E-4</c:v>
                </c:pt>
                <c:pt idx="7994">
                  <c:v>4.4160602949941201E-4</c:v>
                </c:pt>
                <c:pt idx="7995">
                  <c:v>4.4153264850638202E-4</c:v>
                </c:pt>
                <c:pt idx="7996">
                  <c:v>4.4145929621572898E-4</c:v>
                </c:pt>
                <c:pt idx="7997">
                  <c:v>4.4138597261160598E-4</c:v>
                </c:pt>
                <c:pt idx="7998">
                  <c:v>4.4131267767817802E-4</c:v>
                </c:pt>
                <c:pt idx="7999">
                  <c:v>4.4123941139962098E-4</c:v>
                </c:pt>
                <c:pt idx="8000">
                  <c:v>4.4116617376012001E-4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3-2848-A6A8-AAE730D6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axMin"/>
          <c:max val="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distance to the 'clear zone' (</a:t>
                </a:r>
                <a:r>
                  <a:rPr lang="en-US" sz="2800" i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</a:t>
                </a:r>
                <a:r>
                  <a:rPr lang="en-US" sz="2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0769252045592355"/>
              <c:y val="0.85883168478441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1"/>
        <c:minorUnit val="0.5"/>
      </c:valAx>
      <c:valAx>
        <c:axId val="798834528"/>
        <c:scaling>
          <c:orientation val="minMax"/>
          <c:max val="1.05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0.5"/>
        <c:minorUnit val="0.25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828260</xdr:colOff>
      <xdr:row>48</xdr:row>
      <xdr:rowOff>0</xdr:rowOff>
    </xdr:from>
    <xdr:to>
      <xdr:col>14</xdr:col>
      <xdr:colOff>276086</xdr:colOff>
      <xdr:row>67</xdr:row>
      <xdr:rowOff>193086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423A32F5-5981-FAEB-E2D2-C1C4F7628712}"/>
            </a:ext>
          </a:extLst>
        </xdr:cNvPr>
        <xdr:cNvGrpSpPr/>
      </xdr:nvGrpSpPr>
      <xdr:grpSpPr>
        <a:xfrm>
          <a:off x="5753382" y="9664390"/>
          <a:ext cx="6014655" cy="4018574"/>
          <a:chOff x="5797825" y="9541565"/>
          <a:chExt cx="6073913" cy="3969956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7AA827E2-2935-3218-FDA7-847F196C1991}"/>
              </a:ext>
            </a:extLst>
          </xdr:cNvPr>
          <xdr:cNvGraphicFramePr/>
        </xdr:nvGraphicFramePr>
        <xdr:xfrm>
          <a:off x="5797825" y="9541565"/>
          <a:ext cx="6073913" cy="39699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D9FE33DA-F952-1178-7F32-BA3546F50C63}"/>
                  </a:ext>
                </a:extLst>
              </xdr:cNvPr>
              <xdr:cNvSpPr txBox="1"/>
            </xdr:nvSpPr>
            <xdr:spPr>
              <a:xfrm>
                <a:off x="7311904" y="9990393"/>
                <a:ext cx="828209" cy="1857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l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3600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  <a:cs typeface="Arial" panose="020B0604020202020204" pitchFamily="34" charset="0"/>
                            </a:rPr>
                          </m:ctrlPr>
                        </m:sSubPr>
                        <m:e>
                          <m:r>
                            <a:rPr lang="en-US" sz="3600" b="0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  <a:cs typeface="Arial" panose="020B0604020202020204" pitchFamily="34" charset="0"/>
                            </a:rPr>
                            <m:t>𝑎</m:t>
                          </m:r>
                        </m:e>
                        <m:sub>
                          <m:r>
                            <a:rPr lang="en-US" sz="3600" b="0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  <a:cs typeface="Arial" panose="020B0604020202020204" pitchFamily="34" charset="0"/>
                            </a:rPr>
                            <m:t>0</m:t>
                          </m:r>
                        </m:sub>
                      </m:sSub>
                      <m:r>
                        <a:rPr lang="en-US" sz="3600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  <a:cs typeface="Arial" panose="020B0604020202020204" pitchFamily="34" charset="0"/>
                        </a:rPr>
                        <m:t> </m:t>
                      </m:r>
                    </m:oMath>
                  </m:oMathPara>
                </a14:m>
                <a:endParaRPr lang="en-US" sz="3600">
                  <a:solidFill>
                    <a:srgbClr val="7030A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l"/>
                <a:r>
                  <a:rPr lang="en-US" sz="2800" b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1.5</a:t>
                </a:r>
              </a:p>
              <a:p>
                <a:pPr algn="l"/>
                <a:r>
                  <a:rPr lang="en-US" sz="2800" b="0" baseline="0">
                    <a:solidFill>
                      <a:schemeClr val="bg1">
                        <a:lumMod val="65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2   </a:t>
                </a:r>
              </a:p>
              <a:p>
                <a:pPr algn="l"/>
                <a:r>
                  <a:rPr lang="en-US" sz="2800" b="0" baseline="0">
                    <a:solidFill>
                      <a:schemeClr val="bg2">
                        <a:lumMod val="9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4</a:t>
                </a:r>
                <a:endParaRPr lang="en-US" sz="3600" b="0">
                  <a:solidFill>
                    <a:schemeClr val="bg2">
                      <a:lumMod val="9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D9FE33DA-F952-1178-7F32-BA3546F50C63}"/>
                  </a:ext>
                </a:extLst>
              </xdr:cNvPr>
              <xdr:cNvSpPr txBox="1"/>
            </xdr:nvSpPr>
            <xdr:spPr>
              <a:xfrm>
                <a:off x="7311904" y="9990393"/>
                <a:ext cx="828209" cy="1857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l"/>
                <a:r>
                  <a:rPr lang="en-US" sz="3600" b="0" i="0">
                    <a:solidFill>
                      <a:srgbClr val="7030A0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𝑎_0 </a:t>
                </a:r>
                <a:r>
                  <a:rPr lang="en-US" sz="3600" i="0">
                    <a:solidFill>
                      <a:srgbClr val="7030A0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 </a:t>
                </a:r>
                <a:endParaRPr lang="en-US" sz="3600">
                  <a:solidFill>
                    <a:srgbClr val="7030A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l"/>
                <a:r>
                  <a:rPr lang="en-US" sz="2800" b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1.5</a:t>
                </a:r>
              </a:p>
              <a:p>
                <a:pPr algn="l"/>
                <a:r>
                  <a:rPr lang="en-US" sz="2800" b="0" baseline="0">
                    <a:solidFill>
                      <a:schemeClr val="bg1">
                        <a:lumMod val="65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2   </a:t>
                </a:r>
              </a:p>
              <a:p>
                <a:pPr algn="l"/>
                <a:r>
                  <a:rPr lang="en-US" sz="2800" b="0" baseline="0">
                    <a:solidFill>
                      <a:schemeClr val="bg2">
                        <a:lumMod val="9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4</a:t>
                </a:r>
                <a:endParaRPr lang="en-US" sz="3600" b="0">
                  <a:solidFill>
                    <a:schemeClr val="bg2">
                      <a:lumMod val="9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2A7A0041-B968-C2E1-E471-FD88D45E4F4C}"/>
                  </a:ext>
                </a:extLst>
              </xdr:cNvPr>
              <xdr:cNvSpPr txBox="1"/>
            </xdr:nvSpPr>
            <xdr:spPr>
              <a:xfrm>
                <a:off x="6533320" y="12320106"/>
                <a:ext cx="498470" cy="3159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r>
                      <m:rPr>
                        <m:nor/>
                      </m:rPr>
                      <a:rPr lang="en-US" sz="2000" b="0" i="0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m:t>(</m:t>
                    </m:r>
                    <m:r>
                      <m:rPr>
                        <m:nor/>
                      </m:rPr>
                      <a:rPr lang="en-US" sz="2000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n-US" sz="2000" i="1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m:t>R</m:t>
                    </m:r>
                  </m:oMath>
                </a14:m>
                <a:r>
                  <a:rPr lang="en-US" sz="2000"/>
                  <a:t>)</a:t>
                </a:r>
              </a:p>
            </xdr:txBody>
          </xdr:sp>
        </mc:Choice>
        <mc:Fallback xmlns=""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2A7A0041-B968-C2E1-E471-FD88D45E4F4C}"/>
                  </a:ext>
                </a:extLst>
              </xdr:cNvPr>
              <xdr:cNvSpPr txBox="1"/>
            </xdr:nvSpPr>
            <xdr:spPr>
              <a:xfrm>
                <a:off x="6533320" y="12320106"/>
                <a:ext cx="498470" cy="3159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sz="2000" b="0" i="0">
                    <a:solidFill>
                      <a:schemeClr val="tx1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"(</a:t>
                </a:r>
                <a:r>
                  <a:rPr lang="en-US" sz="2000" i="0">
                    <a:solidFill>
                      <a:schemeClr val="tx1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×R</a:t>
                </a:r>
                <a:r>
                  <a:rPr lang="en-US" sz="2000" i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"</a:t>
                </a:r>
                <a:r>
                  <a:rPr lang="en-US" sz="2000"/>
                  <a:t>)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F9E7-17A2-A443-AF98-E9227ED35CB0}">
  <dimension ref="A1:E8003"/>
  <sheetViews>
    <sheetView tabSelected="1" topLeftCell="A7964" zoomScale="82" workbookViewId="0">
      <selection activeCell="AA65" sqref="AA65"/>
    </sheetView>
  </sheetViews>
  <sheetFormatPr baseColWidth="10" defaultRowHeight="16" x14ac:dyDescent="0.2"/>
  <sheetData>
    <row r="1" spans="1:5" x14ac:dyDescent="0.2">
      <c r="B1" t="s">
        <v>1</v>
      </c>
    </row>
    <row r="2" spans="1:5" x14ac:dyDescent="0.2">
      <c r="A2" t="s">
        <v>0</v>
      </c>
      <c r="B2" t="s">
        <v>5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1.0004999999999999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1.0009999999999999</v>
      </c>
      <c r="B5">
        <v>1</v>
      </c>
      <c r="C5">
        <v>1</v>
      </c>
      <c r="D5">
        <v>1</v>
      </c>
      <c r="E5">
        <v>0.99999999999998801</v>
      </c>
    </row>
    <row r="6" spans="1:5" x14ac:dyDescent="0.2">
      <c r="A6">
        <v>1.0015000000000001</v>
      </c>
      <c r="B6">
        <v>1</v>
      </c>
      <c r="C6">
        <v>1</v>
      </c>
      <c r="D6">
        <v>0.999999999999998</v>
      </c>
      <c r="E6">
        <v>0.99999999999982703</v>
      </c>
    </row>
    <row r="7" spans="1:5" x14ac:dyDescent="0.2">
      <c r="A7">
        <v>1.002</v>
      </c>
      <c r="B7">
        <v>1</v>
      </c>
      <c r="C7">
        <v>1</v>
      </c>
      <c r="D7">
        <v>0.99999999999998901</v>
      </c>
      <c r="E7">
        <v>0.99999999999883604</v>
      </c>
    </row>
    <row r="8" spans="1:5" x14ac:dyDescent="0.2">
      <c r="A8">
        <v>1.0024999999999999</v>
      </c>
      <c r="B8">
        <v>1</v>
      </c>
      <c r="C8">
        <v>1</v>
      </c>
      <c r="D8">
        <v>0.99999999999994904</v>
      </c>
      <c r="E8">
        <v>0.99999999999489197</v>
      </c>
    </row>
    <row r="9" spans="1:5" x14ac:dyDescent="0.2">
      <c r="A9">
        <v>1.0029999999999999</v>
      </c>
      <c r="B9">
        <v>1</v>
      </c>
      <c r="C9">
        <v>0.999999999999998</v>
      </c>
      <c r="D9">
        <v>0.99999999999982903</v>
      </c>
      <c r="E9">
        <v>0.999999999982911</v>
      </c>
    </row>
    <row r="10" spans="1:5" x14ac:dyDescent="0.2">
      <c r="A10">
        <v>1.0035000000000001</v>
      </c>
      <c r="B10">
        <v>0.999999999999999</v>
      </c>
      <c r="C10">
        <v>0.999999999999995</v>
      </c>
      <c r="D10">
        <v>0.99999999999952505</v>
      </c>
      <c r="E10">
        <v>0.99999999995258204</v>
      </c>
    </row>
    <row r="11" spans="1:5" x14ac:dyDescent="0.2">
      <c r="A11">
        <v>1.004</v>
      </c>
      <c r="B11">
        <v>0.999999999999998</v>
      </c>
      <c r="C11">
        <v>0.99999999999998901</v>
      </c>
      <c r="D11">
        <v>0.99999999999885103</v>
      </c>
      <c r="E11">
        <v>0.999999999885266</v>
      </c>
    </row>
    <row r="12" spans="1:5" x14ac:dyDescent="0.2">
      <c r="A12">
        <v>1.0044999999999999</v>
      </c>
      <c r="B12">
        <v>0.999999999999996</v>
      </c>
      <c r="C12">
        <v>0.99999999999997502</v>
      </c>
      <c r="D12">
        <v>0.999999999997496</v>
      </c>
      <c r="E12">
        <v>0.99999999974996001</v>
      </c>
    </row>
    <row r="13" spans="1:5" x14ac:dyDescent="0.2">
      <c r="A13">
        <v>1.0049999999999999</v>
      </c>
      <c r="B13">
        <v>0.99999999999999301</v>
      </c>
      <c r="C13">
        <v>0.99999999999995004</v>
      </c>
      <c r="D13">
        <v>0.99999999999497602</v>
      </c>
      <c r="E13">
        <v>0.99999999949824103</v>
      </c>
    </row>
    <row r="14" spans="1:5" x14ac:dyDescent="0.2">
      <c r="A14">
        <v>1.0055000000000001</v>
      </c>
      <c r="B14">
        <v>0.99999999999998601</v>
      </c>
      <c r="C14">
        <v>0.99999999999990596</v>
      </c>
      <c r="D14">
        <v>0.99999999999056899</v>
      </c>
      <c r="E14">
        <v>0.99999999905812997</v>
      </c>
    </row>
    <row r="15" spans="1:5" x14ac:dyDescent="0.2">
      <c r="A15">
        <v>1.006</v>
      </c>
      <c r="B15">
        <v>0.99999999999997502</v>
      </c>
      <c r="C15">
        <v>0.99999999999983202</v>
      </c>
      <c r="D15">
        <v>0.99999999998324696</v>
      </c>
      <c r="E15">
        <v>0.99999999832679798</v>
      </c>
    </row>
    <row r="16" spans="1:5" x14ac:dyDescent="0.2">
      <c r="A16">
        <v>1.0065</v>
      </c>
      <c r="B16">
        <v>0.99999999999995803</v>
      </c>
      <c r="C16">
        <v>0.999999999999716</v>
      </c>
      <c r="D16">
        <v>0.99999999997158395</v>
      </c>
      <c r="E16">
        <v>0.99999999716204802</v>
      </c>
    </row>
    <row r="17" spans="1:5" x14ac:dyDescent="0.2">
      <c r="A17">
        <v>1.0069999999999999</v>
      </c>
      <c r="B17">
        <v>0.99999999999993106</v>
      </c>
      <c r="C17">
        <v>0.99999999999953604</v>
      </c>
      <c r="D17">
        <v>0.99999999995366595</v>
      </c>
      <c r="E17">
        <v>0.99999999537253503</v>
      </c>
    </row>
    <row r="18" spans="1:5" x14ac:dyDescent="0.2">
      <c r="A18">
        <v>1.0075000000000001</v>
      </c>
      <c r="B18">
        <v>0.99999999999989198</v>
      </c>
      <c r="C18">
        <v>0.99999999999926903</v>
      </c>
      <c r="D18">
        <v>0.99999999992697297</v>
      </c>
      <c r="E18">
        <v>0.99999999270665196</v>
      </c>
    </row>
    <row r="19" spans="1:5" x14ac:dyDescent="0.2">
      <c r="A19">
        <v>1.008</v>
      </c>
      <c r="B19">
        <v>0.99999999999983402</v>
      </c>
      <c r="C19">
        <v>0.99999999999888101</v>
      </c>
      <c r="D19">
        <v>0.99999999988825705</v>
      </c>
      <c r="E19">
        <v>0.99999998884004304</v>
      </c>
    </row>
    <row r="20" spans="1:5" x14ac:dyDescent="0.2">
      <c r="A20">
        <v>1.0085</v>
      </c>
      <c r="B20">
        <v>0.99999999999975298</v>
      </c>
      <c r="C20">
        <v>0.999999999998332</v>
      </c>
      <c r="D20">
        <v>0.99999999983340304</v>
      </c>
      <c r="E20">
        <v>0.99999998336170404</v>
      </c>
    </row>
    <row r="21" spans="1:5" x14ac:dyDescent="0.2">
      <c r="A21">
        <v>1.0089999999999999</v>
      </c>
      <c r="B21">
        <v>0.99999999999963995</v>
      </c>
      <c r="C21">
        <v>0.99999999999757005</v>
      </c>
      <c r="D21">
        <v>0.99999999975727405</v>
      </c>
      <c r="E21">
        <v>0.99999997575862198</v>
      </c>
    </row>
    <row r="22" spans="1:5" x14ac:dyDescent="0.2">
      <c r="A22">
        <v>1.0095000000000001</v>
      </c>
      <c r="B22">
        <v>0.99999999999948697</v>
      </c>
      <c r="C22">
        <v>0.999999999996531</v>
      </c>
      <c r="D22">
        <v>0.99999999965354402</v>
      </c>
      <c r="E22">
        <v>0.999999965398919</v>
      </c>
    </row>
    <row r="23" spans="1:5" x14ac:dyDescent="0.2">
      <c r="A23">
        <v>1.01</v>
      </c>
      <c r="B23">
        <v>0.99999999999928102</v>
      </c>
      <c r="C23">
        <v>0.999999999995139</v>
      </c>
      <c r="D23">
        <v>0.99999999951451002</v>
      </c>
      <c r="E23">
        <v>0.99999995151346999</v>
      </c>
    </row>
    <row r="24" spans="1:5" x14ac:dyDescent="0.2">
      <c r="A24">
        <v>1.0105</v>
      </c>
      <c r="B24">
        <v>0.99999999999900901</v>
      </c>
      <c r="C24">
        <v>0.99999999999330103</v>
      </c>
      <c r="D24">
        <v>0.999999999330899</v>
      </c>
      <c r="E24" s="1">
        <v>0.99999993317595404</v>
      </c>
    </row>
    <row r="25" spans="1:5" x14ac:dyDescent="0.2">
      <c r="A25">
        <v>1.0109999999999999</v>
      </c>
      <c r="B25">
        <v>0.99999999999865397</v>
      </c>
      <c r="C25">
        <v>0.99999999999090505</v>
      </c>
      <c r="D25">
        <v>0.99999999909164505</v>
      </c>
      <c r="E25" s="1">
        <v>0.99999990928132598</v>
      </c>
    </row>
    <row r="26" spans="1:5" x14ac:dyDescent="0.2">
      <c r="A26">
        <v>1.0115000000000001</v>
      </c>
      <c r="B26">
        <v>0.999999999998198</v>
      </c>
      <c r="C26">
        <v>0.99999999998782096</v>
      </c>
      <c r="D26">
        <v>0.99999999878366297</v>
      </c>
      <c r="E26" s="1">
        <v>0.99999987852266004</v>
      </c>
    </row>
    <row r="27" spans="1:5" x14ac:dyDescent="0.2">
      <c r="A27">
        <v>1.012</v>
      </c>
      <c r="B27">
        <v>0.99999999999761702</v>
      </c>
      <c r="C27">
        <v>0.99999999998389499</v>
      </c>
      <c r="D27">
        <v>0.99999999839159504</v>
      </c>
      <c r="E27" s="1">
        <v>0.99999983936636205</v>
      </c>
    </row>
    <row r="28" spans="1:5" x14ac:dyDescent="0.2">
      <c r="A28">
        <v>1.0125</v>
      </c>
      <c r="B28">
        <v>0.99999999999688505</v>
      </c>
      <c r="C28">
        <v>0.99999999997894795</v>
      </c>
      <c r="D28">
        <v>0.99999999789755301</v>
      </c>
      <c r="E28" s="1">
        <v>0.99999979002571704</v>
      </c>
    </row>
    <row r="29" spans="1:5" x14ac:dyDescent="0.2">
      <c r="A29">
        <v>1.0129999999999999</v>
      </c>
      <c r="B29">
        <v>0.999999999995971</v>
      </c>
      <c r="C29">
        <v>0.999999999972773</v>
      </c>
      <c r="D29">
        <v>0.99999999728083</v>
      </c>
      <c r="E29" s="1">
        <v>0.99999972843275597</v>
      </c>
    </row>
    <row r="30" spans="1:5" x14ac:dyDescent="0.2">
      <c r="A30">
        <v>1.0135000000000001</v>
      </c>
      <c r="B30">
        <v>0.99999999999484102</v>
      </c>
      <c r="C30">
        <v>0.999999999965131</v>
      </c>
      <c r="D30">
        <v>0.99999999651760496</v>
      </c>
      <c r="E30" s="1">
        <v>0.99999965220841902</v>
      </c>
    </row>
    <row r="31" spans="1:5" x14ac:dyDescent="0.2">
      <c r="A31">
        <v>1.014</v>
      </c>
      <c r="B31">
        <v>0.99999999999345301</v>
      </c>
      <c r="C31">
        <v>0.99999999995574895</v>
      </c>
      <c r="D31">
        <v>0.99999999558062602</v>
      </c>
      <c r="E31" s="1">
        <v>0.99999955863100898</v>
      </c>
    </row>
    <row r="32" spans="1:5" x14ac:dyDescent="0.2">
      <c r="A32">
        <v>1.0145</v>
      </c>
      <c r="B32">
        <v>0.99999999999176103</v>
      </c>
      <c r="C32">
        <v>0.99999999994431699</v>
      </c>
      <c r="D32">
        <v>0.99999999443887599</v>
      </c>
      <c r="E32" s="1">
        <v>0.99999944460291201</v>
      </c>
    </row>
    <row r="33" spans="1:5" x14ac:dyDescent="0.2">
      <c r="A33">
        <v>1.0149999999999999</v>
      </c>
      <c r="B33">
        <v>0.99999999998971401</v>
      </c>
      <c r="C33">
        <v>0.99999999993048305</v>
      </c>
      <c r="D33">
        <v>0.99999999305722398</v>
      </c>
      <c r="E33" s="1">
        <v>0.99999930661557501</v>
      </c>
    </row>
    <row r="34" spans="1:5" x14ac:dyDescent="0.2">
      <c r="A34">
        <v>1.0155000000000001</v>
      </c>
      <c r="B34">
        <v>0.99999999998725297</v>
      </c>
      <c r="C34">
        <v>0.99999999991385002</v>
      </c>
      <c r="D34">
        <v>0.999999991396057</v>
      </c>
      <c r="E34" s="1">
        <v>0.999999140712727</v>
      </c>
    </row>
    <row r="35" spans="1:5" x14ac:dyDescent="0.2">
      <c r="A35">
        <v>1.016</v>
      </c>
      <c r="B35">
        <v>0.99999999998431199</v>
      </c>
      <c r="C35">
        <v>0.99999999989397304</v>
      </c>
      <c r="D35">
        <v>0.99999998941089197</v>
      </c>
      <c r="E35" s="1">
        <v>0.99999894245184695</v>
      </c>
    </row>
    <row r="36" spans="1:5" x14ac:dyDescent="0.2">
      <c r="A36">
        <v>1.0165</v>
      </c>
      <c r="B36">
        <v>0.99999999998081701</v>
      </c>
      <c r="C36">
        <v>0.99999999987035304</v>
      </c>
      <c r="D36">
        <v>0.99999998705197402</v>
      </c>
      <c r="E36" s="1">
        <v>0.99999870686385295</v>
      </c>
    </row>
    <row r="37" spans="1:5" x14ac:dyDescent="0.2">
      <c r="A37">
        <v>1.0169999999999999</v>
      </c>
      <c r="B37">
        <v>0.99999999997668598</v>
      </c>
      <c r="C37">
        <v>0.99999999984243604</v>
      </c>
      <c r="D37">
        <v>0.99999998426385195</v>
      </c>
      <c r="E37" s="1">
        <v>0.99999842841101005</v>
      </c>
    </row>
    <row r="38" spans="1:5" x14ac:dyDescent="0.2">
      <c r="A38">
        <v>1.0175000000000001</v>
      </c>
      <c r="B38">
        <v>0.99999999997182798</v>
      </c>
      <c r="C38">
        <v>0.99999999980960497</v>
      </c>
      <c r="D38">
        <v>0.99999998098494602</v>
      </c>
      <c r="E38" s="1">
        <v>0.99999810094306896</v>
      </c>
    </row>
    <row r="39" spans="1:5" x14ac:dyDescent="0.2">
      <c r="A39">
        <v>1.018</v>
      </c>
      <c r="B39">
        <v>0.99999999996614197</v>
      </c>
      <c r="C39">
        <v>0.99999999977117704</v>
      </c>
      <c r="D39">
        <v>0.999999977147081</v>
      </c>
      <c r="E39" s="1">
        <v>0.99999771765160195</v>
      </c>
    </row>
    <row r="40" spans="1:5" x14ac:dyDescent="0.2">
      <c r="A40">
        <v>1.0185</v>
      </c>
      <c r="B40">
        <v>0.99999999995951705</v>
      </c>
      <c r="C40">
        <v>0.99999999972639797</v>
      </c>
      <c r="D40">
        <v>0.99999997267501795</v>
      </c>
      <c r="E40" s="1">
        <v>0.99999727102256197</v>
      </c>
    </row>
    <row r="41" spans="1:5" x14ac:dyDescent="0.2">
      <c r="A41">
        <v>1.0189999999999999</v>
      </c>
      <c r="B41">
        <v>0.99999999995182898</v>
      </c>
      <c r="C41">
        <v>0.99999999967444098</v>
      </c>
      <c r="D41">
        <v>0.99999996748595998</v>
      </c>
      <c r="E41" s="1">
        <v>0.99999675278704703</v>
      </c>
    </row>
    <row r="42" spans="1:5" x14ac:dyDescent="0.2">
      <c r="A42">
        <v>1.0195000000000001</v>
      </c>
      <c r="B42">
        <v>0.99999999994294397</v>
      </c>
      <c r="C42">
        <v>0.99999999961439501</v>
      </c>
      <c r="D42">
        <v>0.99999996148903902</v>
      </c>
      <c r="E42" s="1">
        <v>0.99999615387026497</v>
      </c>
    </row>
    <row r="43" spans="1:5" x14ac:dyDescent="0.2">
      <c r="A43">
        <v>1.02</v>
      </c>
      <c r="B43">
        <v>0.99999999993271504</v>
      </c>
      <c r="C43">
        <v>0.99999999954526297</v>
      </c>
      <c r="D43">
        <v>0.99999995458478896</v>
      </c>
      <c r="E43" s="1">
        <v>0.999995464338722</v>
      </c>
    </row>
    <row r="44" spans="1:5" x14ac:dyDescent="0.2">
      <c r="A44">
        <v>1.0205</v>
      </c>
      <c r="B44">
        <v>0.99999999992098099</v>
      </c>
      <c r="C44">
        <v>0.99999999946595897</v>
      </c>
      <c r="D44">
        <v>0.99999994666459802</v>
      </c>
      <c r="E44" s="1">
        <v>0.99999467334561098</v>
      </c>
    </row>
    <row r="45" spans="1:5" x14ac:dyDescent="0.2">
      <c r="A45">
        <v>1.0209999999999999</v>
      </c>
      <c r="B45">
        <v>0.99999999990756605</v>
      </c>
      <c r="C45">
        <v>0.99999999937529804</v>
      </c>
      <c r="D45">
        <v>0.99999993761014005</v>
      </c>
      <c r="E45" s="1">
        <v>0.99999376907441995</v>
      </c>
    </row>
    <row r="46" spans="1:5" x14ac:dyDescent="0.2">
      <c r="A46">
        <v>1.0215000000000001</v>
      </c>
      <c r="B46">
        <v>0.99999999989228106</v>
      </c>
      <c r="C46">
        <v>0.99999999927199201</v>
      </c>
      <c r="D46">
        <v>0.99999992729279996</v>
      </c>
      <c r="E46" s="1">
        <v>0.999992738680758</v>
      </c>
    </row>
    <row r="47" spans="1:5" x14ac:dyDescent="0.2">
      <c r="A47">
        <v>1.022</v>
      </c>
      <c r="B47">
        <v>0.99999999987491694</v>
      </c>
      <c r="C47">
        <v>0.99999999915464399</v>
      </c>
      <c r="D47">
        <v>0.999999915573065</v>
      </c>
      <c r="E47" s="1">
        <v>0.99999156823239999</v>
      </c>
    </row>
    <row r="48" spans="1:5" x14ac:dyDescent="0.2">
      <c r="A48">
        <v>1.0225</v>
      </c>
      <c r="B48">
        <v>0.99999999985525301</v>
      </c>
      <c r="C48">
        <v>0.99999999902174097</v>
      </c>
      <c r="D48">
        <v>0.99999990229991198</v>
      </c>
      <c r="E48" s="1">
        <v>0.99999024264756597</v>
      </c>
    </row>
    <row r="49" spans="1:5" x14ac:dyDescent="0.2">
      <c r="A49">
        <v>1.0229999999999999</v>
      </c>
      <c r="B49">
        <v>0.99999999983304499</v>
      </c>
      <c r="C49">
        <v>0.99999999887165103</v>
      </c>
      <c r="D49">
        <v>0.99999988731016498</v>
      </c>
      <c r="E49" s="1">
        <v>0.99998874563143603</v>
      </c>
    </row>
    <row r="50" spans="1:5" x14ac:dyDescent="0.2">
      <c r="A50">
        <v>1.0235000000000001</v>
      </c>
      <c r="B50">
        <v>0.999999999808033</v>
      </c>
      <c r="C50">
        <v>0.99999999870261003</v>
      </c>
      <c r="D50">
        <v>0.99999987042784899</v>
      </c>
      <c r="E50" s="1">
        <v>0.99998705961090295</v>
      </c>
    </row>
    <row r="51" spans="1:5" x14ac:dyDescent="0.2">
      <c r="A51">
        <v>1.024</v>
      </c>
      <c r="B51">
        <v>0.99999999977993603</v>
      </c>
      <c r="C51">
        <v>0.99999999851272303</v>
      </c>
      <c r="D51">
        <v>0.999999851463511</v>
      </c>
      <c r="E51" s="1">
        <v>0.99998516566758999</v>
      </c>
    </row>
    <row r="52" spans="1:5" x14ac:dyDescent="0.2">
      <c r="A52">
        <v>1.0245</v>
      </c>
      <c r="B52">
        <v>0.99999999974845299</v>
      </c>
      <c r="C52">
        <v>0.99999999829994901</v>
      </c>
      <c r="D52">
        <v>0.999999830213536</v>
      </c>
      <c r="E52" s="1">
        <v>0.99998304346911504</v>
      </c>
    </row>
    <row r="53" spans="1:5" x14ac:dyDescent="0.2">
      <c r="A53">
        <v>1.0249999999999999</v>
      </c>
      <c r="B53">
        <v>0.99999999971326003</v>
      </c>
      <c r="C53">
        <v>0.99999999806210205</v>
      </c>
      <c r="D53">
        <v>0.99999980645943598</v>
      </c>
      <c r="E53" s="1">
        <v>0.99998067119864398</v>
      </c>
    </row>
    <row r="54" spans="1:5" x14ac:dyDescent="0.2">
      <c r="A54">
        <v>1.0255000000000001</v>
      </c>
      <c r="B54">
        <v>0.99999999967401099</v>
      </c>
      <c r="C54">
        <v>0.99999999779683801</v>
      </c>
      <c r="D54">
        <v>0.99999977996713196</v>
      </c>
      <c r="E54" s="1">
        <v>0.99997802548272197</v>
      </c>
    </row>
    <row r="55" spans="1:5" x14ac:dyDescent="0.2">
      <c r="A55">
        <v>1.026</v>
      </c>
      <c r="B55">
        <v>0.99999999963033304</v>
      </c>
      <c r="C55">
        <v>0.99999999750164903</v>
      </c>
      <c r="D55">
        <v>0.99999975048620504</v>
      </c>
      <c r="E55" s="1">
        <v>0.99997508131739798</v>
      </c>
    </row>
    <row r="56" spans="1:5" x14ac:dyDescent="0.2">
      <c r="A56">
        <v>1.0265</v>
      </c>
      <c r="B56">
        <v>0.99999999958183206</v>
      </c>
      <c r="C56">
        <v>0.99999999717385701</v>
      </c>
      <c r="D56">
        <v>0.99999971774914598</v>
      </c>
      <c r="E56" s="1">
        <v>0.99997181199267404</v>
      </c>
    </row>
    <row r="57" spans="1:5" x14ac:dyDescent="0.2">
      <c r="A57">
        <v>1.0269999999999999</v>
      </c>
      <c r="B57">
        <v>0.99999999952808305</v>
      </c>
      <c r="C57">
        <v>0.99999999681060403</v>
      </c>
      <c r="D57">
        <v>0.99999968147057405</v>
      </c>
      <c r="E57" s="1">
        <v>0.99996818901526796</v>
      </c>
    </row>
    <row r="58" spans="1:5" x14ac:dyDescent="0.2">
      <c r="A58">
        <v>1.0275000000000001</v>
      </c>
      <c r="B58">
        <v>0.99999999946863805</v>
      </c>
      <c r="C58">
        <v>0.99999999640884596</v>
      </c>
      <c r="D58">
        <v>0.99999964134644503</v>
      </c>
      <c r="E58" s="1">
        <v>0.99996418202972603</v>
      </c>
    </row>
    <row r="59" spans="1:5" x14ac:dyDescent="0.2">
      <c r="A59">
        <v>1.028</v>
      </c>
      <c r="B59">
        <v>0.99999999940301498</v>
      </c>
      <c r="C59">
        <v>0.99999999596534295</v>
      </c>
      <c r="D59">
        <v>0.99999959705324404</v>
      </c>
      <c r="E59" s="1">
        <v>0.999959758737889</v>
      </c>
    </row>
    <row r="60" spans="1:5" x14ac:dyDescent="0.2">
      <c r="A60">
        <v>1.0285</v>
      </c>
      <c r="B60">
        <v>0.99999999933070605</v>
      </c>
      <c r="C60">
        <v>0.99999999547665297</v>
      </c>
      <c r="D60">
        <v>0.99999954824715898</v>
      </c>
      <c r="E60" s="1">
        <v>0.999954884816741</v>
      </c>
    </row>
    <row r="61" spans="1:5" x14ac:dyDescent="0.2">
      <c r="A61">
        <v>1.0289999999999999</v>
      </c>
      <c r="B61">
        <v>0.999999999251171</v>
      </c>
      <c r="C61">
        <v>0.99999999493912295</v>
      </c>
      <c r="D61">
        <v>0.999999494563239</v>
      </c>
      <c r="E61" s="1">
        <v>0.99994952383464397</v>
      </c>
    </row>
    <row r="62" spans="1:5" x14ac:dyDescent="0.2">
      <c r="A62">
        <v>1.0295000000000001</v>
      </c>
      <c r="B62">
        <v>0.99999999916383597</v>
      </c>
      <c r="C62">
        <v>0.99999999434887599</v>
      </c>
      <c r="D62">
        <v>0.99999943561452997</v>
      </c>
      <c r="E62" s="1">
        <v>0.99994363716599599</v>
      </c>
    </row>
    <row r="63" spans="1:5" x14ac:dyDescent="0.2">
      <c r="A63">
        <v>1.03</v>
      </c>
      <c r="B63">
        <v>0.999999999068093</v>
      </c>
      <c r="C63">
        <v>0.99999999370181003</v>
      </c>
      <c r="D63">
        <v>0.99999937099120695</v>
      </c>
      <c r="E63" s="1">
        <v>0.99993718390432196</v>
      </c>
    </row>
    <row r="64" spans="1:5" x14ac:dyDescent="0.2">
      <c r="A64">
        <v>1.0305</v>
      </c>
      <c r="B64">
        <v>0.99999999896330105</v>
      </c>
      <c r="C64">
        <v>0.999999992993583</v>
      </c>
      <c r="D64">
        <v>0.99999930025967698</v>
      </c>
      <c r="E64" s="1">
        <v>0.99993012077381704</v>
      </c>
    </row>
    <row r="65" spans="1:5" x14ac:dyDescent="0.2">
      <c r="A65">
        <v>1.0309999999999999</v>
      </c>
      <c r="B65">
        <v>0.99999999884877999</v>
      </c>
      <c r="C65">
        <v>0.999999992219607</v>
      </c>
      <c r="D65">
        <v>0.99999922296167298</v>
      </c>
      <c r="E65" s="1">
        <v>0.99992240203937999</v>
      </c>
    </row>
    <row r="66" spans="1:5" x14ac:dyDescent="0.2">
      <c r="A66">
        <v>1.0315000000000001</v>
      </c>
      <c r="B66">
        <v>0.99999999872381296</v>
      </c>
      <c r="C66">
        <v>0.99999999137503603</v>
      </c>
      <c r="D66">
        <v>0.99999913861333201</v>
      </c>
      <c r="E66" s="1">
        <v>0.99991397941514504</v>
      </c>
    </row>
    <row r="67" spans="1:5" x14ac:dyDescent="0.2">
      <c r="A67">
        <v>1.032</v>
      </c>
      <c r="B67">
        <v>0.99999999858764499</v>
      </c>
      <c r="C67">
        <v>0.99999999045475996</v>
      </c>
      <c r="D67">
        <v>0.99999904670425399</v>
      </c>
      <c r="E67" s="1">
        <v>0.99990480197154996</v>
      </c>
    </row>
    <row r="68" spans="1:5" x14ac:dyDescent="0.2">
      <c r="A68">
        <v>1.0325</v>
      </c>
      <c r="B68">
        <v>0.99999999843947895</v>
      </c>
      <c r="C68">
        <v>0.99999998945339397</v>
      </c>
      <c r="D68">
        <v>0.99999894669654699</v>
      </c>
      <c r="E68" s="1">
        <v>0.99989481604095398</v>
      </c>
    </row>
    <row r="69" spans="1:5" x14ac:dyDescent="0.2">
      <c r="A69">
        <v>1.0329999999999999</v>
      </c>
      <c r="B69">
        <v>0.99999999827847497</v>
      </c>
      <c r="C69">
        <v>0.99999998836526505</v>
      </c>
      <c r="D69">
        <v>0.99999883802385903</v>
      </c>
      <c r="E69" s="1">
        <v>0.99988396512185695</v>
      </c>
    </row>
    <row r="70" spans="1:5" x14ac:dyDescent="0.2">
      <c r="A70">
        <v>1.0335000000000001</v>
      </c>
      <c r="B70">
        <v>0.99999999810374995</v>
      </c>
      <c r="C70">
        <v>0.99999998718440997</v>
      </c>
      <c r="D70">
        <v>0.99999872009038904</v>
      </c>
      <c r="E70" s="1">
        <v>0.99987218978171799</v>
      </c>
    </row>
    <row r="71" spans="1:5" x14ac:dyDescent="0.2">
      <c r="A71">
        <v>1.034</v>
      </c>
      <c r="B71">
        <v>0.99999999791437799</v>
      </c>
      <c r="C71">
        <v>0.99999998590455597</v>
      </c>
      <c r="D71">
        <v>0.99999859226989096</v>
      </c>
      <c r="E71" s="1">
        <v>0.99985942755843604</v>
      </c>
    </row>
    <row r="72" spans="1:5" x14ac:dyDescent="0.2">
      <c r="A72">
        <v>1.0345</v>
      </c>
      <c r="B72">
        <v>0.99999999770938197</v>
      </c>
      <c r="C72">
        <v>0.99999998451911798</v>
      </c>
      <c r="D72">
        <v>0.99999845390465503</v>
      </c>
      <c r="E72" s="1">
        <v>0.999845612860505</v>
      </c>
    </row>
    <row r="73" spans="1:5" x14ac:dyDescent="0.2">
      <c r="A73">
        <v>1.0349999999999999</v>
      </c>
      <c r="B73">
        <v>0.99999999748774204</v>
      </c>
      <c r="C73">
        <v>0.99999998302118498</v>
      </c>
      <c r="D73">
        <v>0.999998304304478</v>
      </c>
      <c r="E73" s="1">
        <v>0.999830676865886</v>
      </c>
    </row>
    <row r="74" spans="1:5" x14ac:dyDescent="0.2">
      <c r="A74">
        <v>1.0355000000000001</v>
      </c>
      <c r="B74">
        <v>0.99999999724838395</v>
      </c>
      <c r="C74">
        <v>0.99999998140351098</v>
      </c>
      <c r="D74">
        <v>0.99999814274562004</v>
      </c>
      <c r="E74" s="1">
        <v>0.99981454741963005</v>
      </c>
    </row>
    <row r="75" spans="1:5" x14ac:dyDescent="0.2">
      <c r="A75">
        <v>1.036</v>
      </c>
      <c r="B75">
        <v>0.99999999699018505</v>
      </c>
      <c r="C75">
        <v>0.99999997965850196</v>
      </c>
      <c r="D75">
        <v>0.99999796846974398</v>
      </c>
      <c r="E75" s="1">
        <v>0.99979714893029603</v>
      </c>
    </row>
    <row r="76" spans="1:5" x14ac:dyDescent="0.2">
      <c r="A76">
        <v>1.0365</v>
      </c>
      <c r="B76">
        <v>0.99999999671196804</v>
      </c>
      <c r="C76">
        <v>0.99999997777820704</v>
      </c>
      <c r="D76">
        <v>0.99999778068284095</v>
      </c>
      <c r="E76" s="1">
        <v>0.99977840226519599</v>
      </c>
    </row>
    <row r="77" spans="1:5" x14ac:dyDescent="0.2">
      <c r="A77">
        <v>1.0369999999999999</v>
      </c>
      <c r="B77">
        <v>0.99999999641250403</v>
      </c>
      <c r="C77">
        <v>0.99999997575430899</v>
      </c>
      <c r="D77">
        <v>0.99999757855414695</v>
      </c>
      <c r="E77" s="1">
        <v>0.99975822464451003</v>
      </c>
    </row>
    <row r="78" spans="1:5" x14ac:dyDescent="0.2">
      <c r="A78">
        <v>1.0375000000000001</v>
      </c>
      <c r="B78">
        <v>0.99999999609050405</v>
      </c>
      <c r="C78">
        <v>0.99999997357810799</v>
      </c>
      <c r="D78">
        <v>0.99999736121503702</v>
      </c>
      <c r="E78" s="1">
        <v>0.99973652953432601</v>
      </c>
    </row>
    <row r="79" spans="1:5" x14ac:dyDescent="0.2">
      <c r="A79">
        <v>1.038</v>
      </c>
      <c r="B79">
        <v>0.99999999574462395</v>
      </c>
      <c r="C79">
        <v>0.99999997124051898</v>
      </c>
      <c r="D79">
        <v>0.99999712775791305</v>
      </c>
      <c r="E79" s="1">
        <v>0.99971322653863504</v>
      </c>
    </row>
    <row r="80" spans="1:5" x14ac:dyDescent="0.2">
      <c r="A80">
        <v>1.0385</v>
      </c>
      <c r="B80">
        <v>0.99999999537345996</v>
      </c>
      <c r="C80">
        <v>0.99999996873204999</v>
      </c>
      <c r="D80">
        <v>0.99999687723507402</v>
      </c>
      <c r="E80" s="1">
        <v>0.99968822129034196</v>
      </c>
    </row>
    <row r="81" spans="1:5" x14ac:dyDescent="0.2">
      <c r="A81">
        <v>1.0389999999999999</v>
      </c>
      <c r="B81">
        <v>0.99999999497554704</v>
      </c>
      <c r="C81">
        <v>0.99999996604279995</v>
      </c>
      <c r="D81">
        <v>0.999996608657577</v>
      </c>
      <c r="E81" s="1">
        <v>0.99966141534134001</v>
      </c>
    </row>
    <row r="82" spans="1:5" x14ac:dyDescent="0.2">
      <c r="A82">
        <v>1.0395000000000001</v>
      </c>
      <c r="B82">
        <v>0.99999999454935695</v>
      </c>
      <c r="C82">
        <v>0.999999963162442</v>
      </c>
      <c r="D82">
        <v>0.99999632099407898</v>
      </c>
      <c r="E82" s="1">
        <v>0.99963270605169796</v>
      </c>
    </row>
    <row r="83" spans="1:5" x14ac:dyDescent="0.2">
      <c r="A83">
        <v>1.04</v>
      </c>
      <c r="B83">
        <v>0.99999999409329698</v>
      </c>
      <c r="C83">
        <v>0.99999996008021097</v>
      </c>
      <c r="D83">
        <v>0.99999601316966802</v>
      </c>
      <c r="E83" s="1">
        <v>0.999601986478027</v>
      </c>
    </row>
    <row r="84" spans="1:5" x14ac:dyDescent="0.2">
      <c r="A84">
        <v>1.0405</v>
      </c>
      <c r="B84">
        <v>0.99999999360570802</v>
      </c>
      <c r="C84">
        <v>0.99999995678489695</v>
      </c>
      <c r="D84">
        <v>0.99999568406468897</v>
      </c>
      <c r="E84">
        <v>0.99956914526107199</v>
      </c>
    </row>
    <row r="85" spans="1:5" x14ac:dyDescent="0.2">
      <c r="A85">
        <v>1.0409999999999999</v>
      </c>
      <c r="B85">
        <v>0.99999999308486298</v>
      </c>
      <c r="C85">
        <v>0.99999995326482904</v>
      </c>
      <c r="D85">
        <v>0.999995332513546</v>
      </c>
      <c r="E85">
        <v>0.99953406651259802</v>
      </c>
    </row>
    <row r="86" spans="1:5" x14ac:dyDescent="0.2">
      <c r="A86">
        <v>1.0415000000000001</v>
      </c>
      <c r="B86">
        <v>0.99999999252896599</v>
      </c>
      <c r="C86">
        <v>0.99999994950786097</v>
      </c>
      <c r="D86">
        <v>0.99999495730349397</v>
      </c>
      <c r="E86">
        <v>0.999496629701638</v>
      </c>
    </row>
    <row r="87" spans="1:5" x14ac:dyDescent="0.2">
      <c r="A87">
        <v>1.042</v>
      </c>
      <c r="B87">
        <v>0.99999999193614797</v>
      </c>
      <c r="C87">
        <v>0.99999994550136795</v>
      </c>
      <c r="D87">
        <v>0.999994557173432</v>
      </c>
      <c r="E87">
        <v>0.99945670954016597</v>
      </c>
    </row>
    <row r="88" spans="1:5" x14ac:dyDescent="0.2">
      <c r="A88">
        <v>1.0425</v>
      </c>
      <c r="B88">
        <v>0.99999999130446704</v>
      </c>
      <c r="C88">
        <v>0.99999994123222302</v>
      </c>
      <c r="D88">
        <v>0.99999413081265998</v>
      </c>
      <c r="E88">
        <v>0.99941417586826398</v>
      </c>
    </row>
    <row r="89" spans="1:5" x14ac:dyDescent="0.2">
      <c r="A89">
        <v>1.0429999999999999</v>
      </c>
      <c r="B89">
        <v>0.99999999063190603</v>
      </c>
      <c r="C89">
        <v>0.99999993668679399</v>
      </c>
      <c r="D89">
        <v>0.99999367685964902</v>
      </c>
      <c r="E89">
        <v>0.99936889353886604</v>
      </c>
    </row>
    <row r="90" spans="1:5" x14ac:dyDescent="0.2">
      <c r="A90">
        <v>1.0435000000000001</v>
      </c>
      <c r="B90">
        <v>0.99999998991636996</v>
      </c>
      <c r="C90">
        <v>0.99999993185092395</v>
      </c>
      <c r="D90">
        <v>0.99999319390078401</v>
      </c>
      <c r="E90">
        <v>0.99932072230214697</v>
      </c>
    </row>
    <row r="91" spans="1:5" x14ac:dyDescent="0.2">
      <c r="A91">
        <v>1.044</v>
      </c>
      <c r="B91">
        <v>0.999999989155686</v>
      </c>
      <c r="C91">
        <v>0.99999992670992499</v>
      </c>
      <c r="D91">
        <v>0.99999268046909795</v>
      </c>
      <c r="E91">
        <v>0.99926951668964703</v>
      </c>
    </row>
    <row r="92" spans="1:5" x14ac:dyDescent="0.2">
      <c r="A92">
        <v>1.0445</v>
      </c>
      <c r="B92">
        <v>0.99999998834759796</v>
      </c>
      <c r="C92">
        <v>0.99999992124855996</v>
      </c>
      <c r="D92">
        <v>0.999992135043002</v>
      </c>
      <c r="E92">
        <v>0.99921512589821604</v>
      </c>
    </row>
    <row r="93" spans="1:5" x14ac:dyDescent="0.2">
      <c r="A93">
        <v>1.0449999999999999</v>
      </c>
      <c r="B93">
        <v>0.99999998748977104</v>
      </c>
      <c r="C93">
        <v>0.99999991545103195</v>
      </c>
      <c r="D93">
        <v>0.99999155604499201</v>
      </c>
      <c r="E93">
        <v>0.99915739367385803</v>
      </c>
    </row>
    <row r="94" spans="1:5" x14ac:dyDescent="0.2">
      <c r="A94">
        <v>1.0455000000000001</v>
      </c>
      <c r="B94">
        <v>0.99999998657978195</v>
      </c>
      <c r="C94">
        <v>0.99999990930097205</v>
      </c>
      <c r="D94">
        <v>0.99999094184036197</v>
      </c>
      <c r="E94">
        <v>0.99909615819558195</v>
      </c>
    </row>
    <row r="95" spans="1:5" x14ac:dyDescent="0.2">
      <c r="A95">
        <v>1.046</v>
      </c>
      <c r="B95">
        <v>0.99999998561512105</v>
      </c>
      <c r="C95">
        <v>0.99999990278142303</v>
      </c>
      <c r="D95">
        <v>0.99999029073588497</v>
      </c>
      <c r="E95">
        <v>0.99903125195935705</v>
      </c>
    </row>
    <row r="96" spans="1:5" x14ac:dyDescent="0.2">
      <c r="A96">
        <v>1.0465</v>
      </c>
      <c r="B96">
        <v>0.99999998459319195</v>
      </c>
      <c r="C96">
        <v>0.99999989587483196</v>
      </c>
      <c r="D96">
        <v>0.99998960097850698</v>
      </c>
      <c r="E96">
        <v>0.99896250166225797</v>
      </c>
    </row>
    <row r="97" spans="1:5" x14ac:dyDescent="0.2">
      <c r="A97">
        <v>1.0469999999999999</v>
      </c>
      <c r="B97">
        <v>0.99999998351130603</v>
      </c>
      <c r="C97">
        <v>0.99999988856303001</v>
      </c>
      <c r="D97">
        <v>0.99998887075401099</v>
      </c>
      <c r="E97">
        <v>0.99888972808693</v>
      </c>
    </row>
    <row r="98" spans="1:5" x14ac:dyDescent="0.2">
      <c r="A98">
        <v>1.0475000000000001</v>
      </c>
      <c r="B98">
        <v>0.99999998236668297</v>
      </c>
      <c r="C98">
        <v>0.99999988082722402</v>
      </c>
      <c r="D98">
        <v>0.99998809818568302</v>
      </c>
      <c r="E98">
        <v>0.99881274598647696</v>
      </c>
    </row>
    <row r="99" spans="1:5" x14ac:dyDescent="0.2">
      <c r="A99">
        <v>1.048</v>
      </c>
      <c r="B99">
        <v>0.99999998115644695</v>
      </c>
      <c r="C99">
        <v>0.99999987264798096</v>
      </c>
      <c r="D99">
        <v>0.999987281332964</v>
      </c>
      <c r="E99">
        <v>0.99873136396987505</v>
      </c>
    </row>
    <row r="100" spans="1:5" x14ac:dyDescent="0.2">
      <c r="A100">
        <v>1.0485</v>
      </c>
      <c r="B100">
        <v>0.99999997987762601</v>
      </c>
      <c r="C100">
        <v>0.99999986400521501</v>
      </c>
      <c r="D100">
        <v>0.99998641819009404</v>
      </c>
      <c r="E100">
        <v>0.99864538438806805</v>
      </c>
    </row>
    <row r="101" spans="1:5" x14ac:dyDescent="0.2">
      <c r="A101">
        <v>1.0489999999999999</v>
      </c>
      <c r="B101">
        <v>0.99999997852714895</v>
      </c>
      <c r="C101">
        <v>0.999999854878172</v>
      </c>
      <c r="D101">
        <v>0.99998550668474595</v>
      </c>
      <c r="E101">
        <v>0.998554603220835</v>
      </c>
    </row>
    <row r="102" spans="1:5" x14ac:dyDescent="0.2">
      <c r="A102">
        <v>1.0495000000000001</v>
      </c>
      <c r="B102">
        <v>0.99999997710184596</v>
      </c>
      <c r="C102">
        <v>0.99999984524542096</v>
      </c>
      <c r="D102">
        <v>0.99998454467664999</v>
      </c>
      <c r="E102">
        <v>0.99845880996458902</v>
      </c>
    </row>
    <row r="103" spans="1:5" x14ac:dyDescent="0.2">
      <c r="A103">
        <v>1.05</v>
      </c>
      <c r="B103">
        <v>0.999999975598441</v>
      </c>
      <c r="C103">
        <v>0.99999983508483103</v>
      </c>
      <c r="D103">
        <v>0.99998352995620998</v>
      </c>
      <c r="E103">
        <v>0.99835778752123605</v>
      </c>
    </row>
    <row r="104" spans="1:5" x14ac:dyDescent="0.2">
      <c r="A104">
        <v>1.0505</v>
      </c>
      <c r="B104">
        <v>0.999999974013556</v>
      </c>
      <c r="C104">
        <v>0.99999982437356805</v>
      </c>
      <c r="D104">
        <v>0.99998246024311099</v>
      </c>
      <c r="E104">
        <v>0.99825131208823503</v>
      </c>
    </row>
    <row r="105" spans="1:5" x14ac:dyDescent="0.2">
      <c r="A105">
        <v>1.0509999999999999</v>
      </c>
      <c r="B105">
        <v>0.99999997234370497</v>
      </c>
      <c r="C105">
        <v>0.99999981308807095</v>
      </c>
      <c r="D105">
        <v>0.99998133318492</v>
      </c>
      <c r="E105">
        <v>0.99813915305002598</v>
      </c>
    </row>
    <row r="106" spans="1:5" x14ac:dyDescent="0.2">
      <c r="A106">
        <v>1.0515000000000001</v>
      </c>
      <c r="B106">
        <v>0.999999970585293</v>
      </c>
      <c r="C106">
        <v>0.99999980120404597</v>
      </c>
      <c r="D106">
        <v>0.999980146355675</v>
      </c>
      <c r="E106">
        <v>0.99802107287095798</v>
      </c>
    </row>
    <row r="107" spans="1:5" x14ac:dyDescent="0.2">
      <c r="A107">
        <v>1.052</v>
      </c>
      <c r="B107">
        <v>0.99999996873461405</v>
      </c>
      <c r="C107">
        <v>0.99999978869644501</v>
      </c>
      <c r="D107">
        <v>0.99997889725446598</v>
      </c>
      <c r="E107">
        <v>0.99789682698990501</v>
      </c>
    </row>
    <row r="108" spans="1:5" x14ac:dyDescent="0.2">
      <c r="A108">
        <v>1.0525</v>
      </c>
      <c r="B108">
        <v>0.99999996678784897</v>
      </c>
      <c r="C108">
        <v>0.99999977553945696</v>
      </c>
      <c r="D108">
        <v>0.99997758330401698</v>
      </c>
      <c r="E108">
        <v>0.997766163716721</v>
      </c>
    </row>
    <row r="109" spans="1:5" x14ac:dyDescent="0.2">
      <c r="A109">
        <v>1.0529999999999999</v>
      </c>
      <c r="B109">
        <v>0.99999996474106301</v>
      </c>
      <c r="C109">
        <v>0.99999976170649096</v>
      </c>
      <c r="D109">
        <v>0.99997620184924496</v>
      </c>
      <c r="E109">
        <v>0.99762882413072496</v>
      </c>
    </row>
    <row r="110" spans="1:5" x14ac:dyDescent="0.2">
      <c r="A110">
        <v>1.0535000000000001</v>
      </c>
      <c r="B110">
        <v>0.99999996259020496</v>
      </c>
      <c r="C110">
        <v>0.99999974717016205</v>
      </c>
      <c r="D110">
        <v>0.99997475015582604</v>
      </c>
      <c r="E110">
        <v>0.99748454198138203</v>
      </c>
    </row>
    <row r="111" spans="1:5" x14ac:dyDescent="0.2">
      <c r="A111">
        <v>1.054</v>
      </c>
      <c r="B111">
        <v>0.99999996033110194</v>
      </c>
      <c r="C111">
        <v>0.99999973190227398</v>
      </c>
      <c r="D111">
        <v>0.999973225408749</v>
      </c>
      <c r="E111">
        <v>0.99733304359139596</v>
      </c>
    </row>
    <row r="112" spans="1:5" x14ac:dyDescent="0.2">
      <c r="A112">
        <v>1.0545</v>
      </c>
      <c r="B112">
        <v>0.99999995795946095</v>
      </c>
      <c r="C112">
        <v>0.99999971587381198</v>
      </c>
      <c r="D112">
        <v>0.99997162471085599</v>
      </c>
      <c r="E112">
        <v>0.99717404776237695</v>
      </c>
    </row>
    <row r="113" spans="1:5" x14ac:dyDescent="0.2">
      <c r="A113">
        <v>1.0549999999999999</v>
      </c>
      <c r="B113">
        <v>0.99999995547086395</v>
      </c>
      <c r="C113">
        <v>0.99999969905492003</v>
      </c>
      <c r="D113">
        <v>0.99996994508138803</v>
      </c>
      <c r="E113">
        <v>0.99700726568332099</v>
      </c>
    </row>
    <row r="114" spans="1:5" x14ac:dyDescent="0.2">
      <c r="A114">
        <v>1.0555000000000001</v>
      </c>
      <c r="B114">
        <v>0.99999995286076804</v>
      </c>
      <c r="C114">
        <v>0.99999968141489104</v>
      </c>
      <c r="D114">
        <v>0.99996818345451399</v>
      </c>
      <c r="E114">
        <v>0.99683240084209401</v>
      </c>
    </row>
    <row r="115" spans="1:5" x14ac:dyDescent="0.2">
      <c r="A115">
        <v>1.056</v>
      </c>
      <c r="B115">
        <v>0.99999995012450105</v>
      </c>
      <c r="C115">
        <v>0.99999966292215003</v>
      </c>
      <c r="D115">
        <v>0.99996633667786095</v>
      </c>
      <c r="E115">
        <v>0.99664914894013901</v>
      </c>
    </row>
    <row r="116" spans="1:5" x14ac:dyDescent="0.2">
      <c r="A116">
        <v>1.0565</v>
      </c>
      <c r="B116">
        <v>0.99999994725726105</v>
      </c>
      <c r="C116">
        <v>0.99999964354423898</v>
      </c>
      <c r="D116">
        <v>0.99996440151103005</v>
      </c>
      <c r="E116">
        <v>0.99645719781064501</v>
      </c>
    </row>
    <row r="117" spans="1:5" x14ac:dyDescent="0.2">
      <c r="A117">
        <v>1.0569999999999999</v>
      </c>
      <c r="B117">
        <v>0.99999994425411098</v>
      </c>
      <c r="C117">
        <v>0.999999623247803</v>
      </c>
      <c r="D117">
        <v>0.99996237462411797</v>
      </c>
      <c r="E117">
        <v>0.99625622734040298</v>
      </c>
    </row>
    <row r="118" spans="1:5" x14ac:dyDescent="0.2">
      <c r="A118">
        <v>1.0575000000000001</v>
      </c>
      <c r="B118">
        <v>0.99999994110998203</v>
      </c>
      <c r="C118">
        <v>0.99999960199857696</v>
      </c>
      <c r="D118">
        <v>0.99996025259621801</v>
      </c>
      <c r="E118">
        <v>0.99604590939559001</v>
      </c>
    </row>
    <row r="119" spans="1:5" x14ac:dyDescent="0.2">
      <c r="A119">
        <v>1.0580000000000001</v>
      </c>
      <c r="B119">
        <v>0.99999993781966701</v>
      </c>
      <c r="C119">
        <v>0.999999579761365</v>
      </c>
      <c r="D119">
        <v>0.99995803191393196</v>
      </c>
      <c r="E119">
        <v>0.99582590775173296</v>
      </c>
    </row>
    <row r="120" spans="1:5" x14ac:dyDescent="0.2">
      <c r="A120">
        <v>1.0585</v>
      </c>
      <c r="B120">
        <v>0.99999993437781798</v>
      </c>
      <c r="C120">
        <v>0.99999955650003203</v>
      </c>
      <c r="D120">
        <v>0.99995570896986397</v>
      </c>
      <c r="E120">
        <v>0.995595878028113</v>
      </c>
    </row>
    <row r="121" spans="1:5" x14ac:dyDescent="0.2">
      <c r="A121">
        <v>1.0589999999999999</v>
      </c>
      <c r="B121">
        <v>0.999999930778946</v>
      </c>
      <c r="C121">
        <v>0.99999953217748205</v>
      </c>
      <c r="D121">
        <v>0.99995328006111395</v>
      </c>
      <c r="E121">
        <v>0.995355467626867</v>
      </c>
    </row>
    <row r="122" spans="1:5" x14ac:dyDescent="0.2">
      <c r="A122">
        <v>1.0595000000000001</v>
      </c>
      <c r="B122">
        <v>0.99999992701742002</v>
      </c>
      <c r="C122">
        <v>0.99999950675564897</v>
      </c>
      <c r="D122">
        <v>0.99995074138777096</v>
      </c>
      <c r="E122">
        <v>0.99510431567706803</v>
      </c>
    </row>
    <row r="123" spans="1:5" x14ac:dyDescent="0.2">
      <c r="A123">
        <v>1.06</v>
      </c>
      <c r="B123">
        <v>0.999999923087459</v>
      </c>
      <c r="C123">
        <v>0.99999948019547802</v>
      </c>
      <c r="D123">
        <v>0.99994808905139299</v>
      </c>
      <c r="E123">
        <v>0.99484205298406003</v>
      </c>
    </row>
    <row r="124" spans="1:5" x14ac:dyDescent="0.2">
      <c r="A124">
        <v>1.0605</v>
      </c>
      <c r="B124">
        <v>0.999999918983138</v>
      </c>
      <c r="C124">
        <v>0.99999945245691002</v>
      </c>
      <c r="D124">
        <v>0.99994531905348905</v>
      </c>
      <c r="E124">
        <v>0.994568301984327</v>
      </c>
    </row>
    <row r="125" spans="1:5" x14ac:dyDescent="0.2">
      <c r="A125">
        <v>1.0609999999999999</v>
      </c>
      <c r="B125">
        <v>0.99999991469837801</v>
      </c>
      <c r="C125">
        <v>0.99999942349886695</v>
      </c>
      <c r="D125">
        <v>0.99994242729399496</v>
      </c>
      <c r="E125">
        <v>0.99428267670621595</v>
      </c>
    </row>
    <row r="126" spans="1:5" x14ac:dyDescent="0.2">
      <c r="A126">
        <v>1.0615000000000001</v>
      </c>
      <c r="B126">
        <v>0.99999991022694801</v>
      </c>
      <c r="C126">
        <v>0.99999939327923804</v>
      </c>
      <c r="D126">
        <v>0.99993940956974603</v>
      </c>
      <c r="E126">
        <v>0.99398478273678503</v>
      </c>
    </row>
    <row r="127" spans="1:5" x14ac:dyDescent="0.2">
      <c r="A127">
        <v>1.0620000000000001</v>
      </c>
      <c r="B127">
        <v>0.99999990556245999</v>
      </c>
      <c r="C127">
        <v>0.99999936175486204</v>
      </c>
      <c r="D127">
        <v>0.99993626157294502</v>
      </c>
      <c r="E127">
        <v>0.99367421719511795</v>
      </c>
    </row>
    <row r="128" spans="1:5" x14ac:dyDescent="0.2">
      <c r="A128">
        <v>1.0625</v>
      </c>
      <c r="B128">
        <v>0.99999990069837297</v>
      </c>
      <c r="C128">
        <v>0.99999932888151</v>
      </c>
      <c r="D128">
        <v>0.99993297888962795</v>
      </c>
      <c r="E128">
        <v>0.99335056871239602</v>
      </c>
    </row>
    <row r="129" spans="1:5" x14ac:dyDescent="0.2">
      <c r="A129">
        <v>1.0629999999999999</v>
      </c>
      <c r="B129">
        <v>0.99999989562798097</v>
      </c>
      <c r="C129">
        <v>0.99999929461387704</v>
      </c>
      <c r="D129">
        <v>0.99992955699812403</v>
      </c>
      <c r="E129">
        <v>0.99301341741907201</v>
      </c>
    </row>
    <row r="130" spans="1:5" x14ac:dyDescent="0.2">
      <c r="A130">
        <v>1.0634999999999999</v>
      </c>
      <c r="B130">
        <v>0.99999989034441905</v>
      </c>
      <c r="C130">
        <v>0.99999925890555796</v>
      </c>
      <c r="D130">
        <v>0.99992599126751902</v>
      </c>
      <c r="E130">
        <v>0.99266233493946898</v>
      </c>
    </row>
    <row r="131" spans="1:5" x14ac:dyDescent="0.2">
      <c r="A131">
        <v>1.0640000000000001</v>
      </c>
      <c r="B131">
        <v>0.99999988484065505</v>
      </c>
      <c r="C131">
        <v>0.99999922170903699</v>
      </c>
      <c r="D131">
        <v>0.99992227695610403</v>
      </c>
      <c r="E131">
        <v>0.99229688439413899</v>
      </c>
    </row>
    <row r="132" spans="1:5" x14ac:dyDescent="0.2">
      <c r="A132">
        <v>1.0645</v>
      </c>
      <c r="B132">
        <v>0.99999987910949195</v>
      </c>
      <c r="C132">
        <v>0.99999918297567103</v>
      </c>
      <c r="D132">
        <v>0.99991840920983699</v>
      </c>
      <c r="E132">
        <v>0.99191662041033501</v>
      </c>
    </row>
    <row r="133" spans="1:5" x14ac:dyDescent="0.2">
      <c r="A133">
        <v>1.0649999999999999</v>
      </c>
      <c r="B133">
        <v>0.99999987314356298</v>
      </c>
      <c r="C133">
        <v>0.99999914265567202</v>
      </c>
      <c r="D133">
        <v>0.99991438306078995</v>
      </c>
      <c r="E133">
        <v>0.99152108914093595</v>
      </c>
    </row>
    <row r="134" spans="1:5" x14ac:dyDescent="0.2">
      <c r="A134">
        <v>1.0654999999999999</v>
      </c>
      <c r="B134">
        <v>0.99999986693533105</v>
      </c>
      <c r="C134">
        <v>0.99999910069809494</v>
      </c>
      <c r="D134">
        <v>0.99991019342559895</v>
      </c>
      <c r="E134">
        <v>0.99110982829219096</v>
      </c>
    </row>
    <row r="135" spans="1:5" x14ac:dyDescent="0.2">
      <c r="A135">
        <v>1.0660000000000001</v>
      </c>
      <c r="B135">
        <v>0.999999860477083</v>
      </c>
      <c r="C135">
        <v>0.99999905705081804</v>
      </c>
      <c r="D135">
        <v>0.99990583510391096</v>
      </c>
      <c r="E135">
        <v>0.99068236716063496</v>
      </c>
    </row>
    <row r="136" spans="1:5" x14ac:dyDescent="0.2">
      <c r="A136">
        <v>1.0665</v>
      </c>
      <c r="B136">
        <v>0.99999985376093004</v>
      </c>
      <c r="C136">
        <v>0.99999901166052996</v>
      </c>
      <c r="D136">
        <v>0.99990130277683098</v>
      </c>
      <c r="E136">
        <v>0.99023822667954498</v>
      </c>
    </row>
    <row r="137" spans="1:5" x14ac:dyDescent="0.2">
      <c r="A137">
        <v>1.0669999999999999</v>
      </c>
      <c r="B137">
        <v>0.99999984677880605</v>
      </c>
      <c r="C137">
        <v>0.99999896447271397</v>
      </c>
      <c r="D137">
        <v>0.99989659100536399</v>
      </c>
      <c r="E137">
        <v>0.98977691947530999</v>
      </c>
    </row>
    <row r="138" spans="1:5" x14ac:dyDescent="0.2">
      <c r="A138">
        <v>1.0674999999999999</v>
      </c>
      <c r="B138">
        <v>0.99999983952246396</v>
      </c>
      <c r="C138">
        <v>0.999998915431627</v>
      </c>
      <c r="D138">
        <v>0.99989169422886204</v>
      </c>
      <c r="E138">
        <v>0.98929794993407805</v>
      </c>
    </row>
    <row r="139" spans="1:5" x14ac:dyDescent="0.2">
      <c r="A139">
        <v>1.0680000000000001</v>
      </c>
      <c r="B139">
        <v>0.99999983198347098</v>
      </c>
      <c r="C139">
        <v>0.99999886448029296</v>
      </c>
      <c r="D139">
        <v>0.99988660676346297</v>
      </c>
      <c r="E139">
        <v>0.98880081427906796</v>
      </c>
    </row>
    <row r="140" spans="1:5" x14ac:dyDescent="0.2">
      <c r="A140">
        <v>1.0685</v>
      </c>
      <c r="B140">
        <v>0.99999982415321298</v>
      </c>
      <c r="C140">
        <v>0.99999881156047798</v>
      </c>
      <c r="D140">
        <v>0.99988132280053299</v>
      </c>
      <c r="E140">
        <v>0.988285000658918</v>
      </c>
    </row>
    <row r="141" spans="1:5" x14ac:dyDescent="0.2">
      <c r="A141">
        <v>1.069</v>
      </c>
      <c r="B141">
        <v>0.99999981602288501</v>
      </c>
      <c r="C141">
        <v>0.99999875661268101</v>
      </c>
      <c r="D141">
        <v>0.99987583640510802</v>
      </c>
      <c r="E141">
        <v>0.98774998924744795</v>
      </c>
    </row>
    <row r="142" spans="1:5" x14ac:dyDescent="0.2">
      <c r="A142">
        <v>1.0694999999999999</v>
      </c>
      <c r="B142">
        <v>0.99999980758349105</v>
      </c>
      <c r="C142">
        <v>0.99999869957611198</v>
      </c>
      <c r="D142">
        <v>0.99987014151433395</v>
      </c>
      <c r="E142">
        <v>0.98719525235522998</v>
      </c>
    </row>
    <row r="143" spans="1:5" x14ac:dyDescent="0.2">
      <c r="A143">
        <v>1.07</v>
      </c>
      <c r="B143">
        <v>0.999999798825845</v>
      </c>
      <c r="C143">
        <v>0.99999864038868203</v>
      </c>
      <c r="D143">
        <v>0.99986423193590901</v>
      </c>
      <c r="E143">
        <v>0.98662025455333202</v>
      </c>
    </row>
    <row r="144" spans="1:5" x14ac:dyDescent="0.2">
      <c r="A144">
        <v>1.0705</v>
      </c>
      <c r="B144">
        <v>0.99999978974056503</v>
      </c>
      <c r="C144">
        <v>0.99999857898698297</v>
      </c>
      <c r="D144">
        <v>0.99985810134652298</v>
      </c>
      <c r="E144">
        <v>0.98602445280961803</v>
      </c>
    </row>
    <row r="145" spans="1:5" x14ac:dyDescent="0.2">
      <c r="A145">
        <v>1.071</v>
      </c>
      <c r="B145">
        <v>0.99999978031807102</v>
      </c>
      <c r="C145">
        <v>0.99999851530627404</v>
      </c>
      <c r="D145">
        <v>0.99985174329030002</v>
      </c>
      <c r="E145">
        <v>0.98540729663800097</v>
      </c>
    </row>
    <row r="146" spans="1:5" x14ac:dyDescent="0.2">
      <c r="A146">
        <v>1.0714999999999999</v>
      </c>
      <c r="B146">
        <v>0.99999977054858302</v>
      </c>
      <c r="C146">
        <v>0.999998449280463</v>
      </c>
      <c r="D146">
        <v>0.99984515117723605</v>
      </c>
      <c r="E146">
        <v>0.98476822826099297</v>
      </c>
    </row>
    <row r="147" spans="1:5" x14ac:dyDescent="0.2">
      <c r="A147">
        <v>1.0720000000000001</v>
      </c>
      <c r="B147">
        <v>0.99999976042212102</v>
      </c>
      <c r="C147">
        <v>0.99999838084209303</v>
      </c>
      <c r="D147">
        <v>0.99983831828165104</v>
      </c>
      <c r="E147">
        <v>0.98410668278595403</v>
      </c>
    </row>
    <row r="148" spans="1:5" x14ac:dyDescent="0.2">
      <c r="A148">
        <v>1.0725</v>
      </c>
      <c r="B148">
        <v>0.99999974992849905</v>
      </c>
      <c r="C148">
        <v>0.99999830992232697</v>
      </c>
      <c r="D148">
        <v>0.99983123774062399</v>
      </c>
      <c r="E148">
        <v>0.98342208839538203</v>
      </c>
    </row>
    <row r="149" spans="1:5" x14ac:dyDescent="0.2">
      <c r="A149">
        <v>1.073</v>
      </c>
      <c r="B149">
        <v>0.99999973905732298</v>
      </c>
      <c r="C149">
        <v>0.999998236450927</v>
      </c>
      <c r="D149">
        <v>0.99982390255244202</v>
      </c>
      <c r="E149">
        <v>0.98271386655162496</v>
      </c>
    </row>
    <row r="150" spans="1:5" x14ac:dyDescent="0.2">
      <c r="A150">
        <v>1.0734999999999999</v>
      </c>
      <c r="B150">
        <v>0.99999972779799295</v>
      </c>
      <c r="C150">
        <v>0.999998160356245</v>
      </c>
      <c r="D150">
        <v>0.99981630557504897</v>
      </c>
      <c r="E150">
        <v>0.98198143221635303</v>
      </c>
    </row>
    <row r="151" spans="1:5" x14ac:dyDescent="0.2">
      <c r="A151">
        <v>1.0740000000000001</v>
      </c>
      <c r="B151">
        <v>0.99999971613969496</v>
      </c>
      <c r="C151">
        <v>0.99999808156520098</v>
      </c>
      <c r="D151">
        <v>0.99980843952449405</v>
      </c>
      <c r="E151">
        <v>0.98122419408513595</v>
      </c>
    </row>
    <row r="152" spans="1:5" x14ac:dyDescent="0.2">
      <c r="A152">
        <v>1.0745</v>
      </c>
      <c r="B152">
        <v>0.99999970407140204</v>
      </c>
      <c r="C152">
        <v>0.99999800000326899</v>
      </c>
      <c r="D152">
        <v>0.99980029697338002</v>
      </c>
      <c r="E152">
        <v>0.98044155483747797</v>
      </c>
    </row>
    <row r="153" spans="1:5" x14ac:dyDescent="0.2">
      <c r="A153">
        <v>1.075</v>
      </c>
      <c r="B153">
        <v>0.99999969158186897</v>
      </c>
      <c r="C153">
        <v>0.99999791559446505</v>
      </c>
      <c r="D153">
        <v>0.99979187034931705</v>
      </c>
      <c r="E153">
        <v>0.97963291140259801</v>
      </c>
    </row>
    <row r="154" spans="1:5" x14ac:dyDescent="0.2">
      <c r="A154">
        <v>1.0754999999999999</v>
      </c>
      <c r="B154">
        <v>0.99999967865963602</v>
      </c>
      <c r="C154">
        <v>0.999997828261322</v>
      </c>
      <c r="D154">
        <v>0.99978315193338496</v>
      </c>
      <c r="E154">
        <v>0.97879765524130402</v>
      </c>
    </row>
    <row r="155" spans="1:5" x14ac:dyDescent="0.2">
      <c r="A155">
        <v>1.0760000000000001</v>
      </c>
      <c r="B155">
        <v>0.99999966529301898</v>
      </c>
      <c r="C155">
        <v>0.999997737924883</v>
      </c>
      <c r="D155">
        <v>0.99977413385858405</v>
      </c>
      <c r="E155">
        <v>0.97793517264422503</v>
      </c>
    </row>
    <row r="156" spans="1:5" x14ac:dyDescent="0.2">
      <c r="A156">
        <v>1.0765</v>
      </c>
      <c r="B156">
        <v>0.99999965147011005</v>
      </c>
      <c r="C156">
        <v>0.99999764450467998</v>
      </c>
      <c r="D156">
        <v>0.99976480810830104</v>
      </c>
      <c r="E156">
        <v>0.97704484504669897</v>
      </c>
    </row>
    <row r="157" spans="1:5" x14ac:dyDescent="0.2">
      <c r="A157">
        <v>1.077</v>
      </c>
      <c r="B157">
        <v>0.99999963717877904</v>
      </c>
      <c r="C157">
        <v>0.99999754791872097</v>
      </c>
      <c r="D157">
        <v>0.99975516651477303</v>
      </c>
      <c r="E157">
        <v>0.97612604936056302</v>
      </c>
    </row>
    <row r="158" spans="1:5" x14ac:dyDescent="0.2">
      <c r="A158">
        <v>1.0774999999999999</v>
      </c>
      <c r="B158">
        <v>0.99999962240666396</v>
      </c>
      <c r="C158">
        <v>0.99999744808347102</v>
      </c>
      <c r="D158">
        <v>0.99974520075756101</v>
      </c>
      <c r="E158">
        <v>0.97517815832309696</v>
      </c>
    </row>
    <row r="159" spans="1:5" x14ac:dyDescent="0.2">
      <c r="A159">
        <v>1.0780000000000001</v>
      </c>
      <c r="B159">
        <v>0.99999960714117497</v>
      </c>
      <c r="C159">
        <v>0.99999734491383596</v>
      </c>
      <c r="D159">
        <v>0.99973490236201401</v>
      </c>
      <c r="E159">
        <v>0.97420054086333996</v>
      </c>
    </row>
    <row r="160" spans="1:5" x14ac:dyDescent="0.2">
      <c r="A160">
        <v>1.0785</v>
      </c>
      <c r="B160">
        <v>0.99999959136948702</v>
      </c>
      <c r="C160">
        <v>0.99999723832315102</v>
      </c>
      <c r="D160">
        <v>0.99972426269775505</v>
      </c>
      <c r="E160">
        <v>0.97319256248596497</v>
      </c>
    </row>
    <row r="161" spans="1:5" x14ac:dyDescent="0.2">
      <c r="A161">
        <v>1.079</v>
      </c>
      <c r="B161">
        <v>0.99999957507854198</v>
      </c>
      <c r="C161">
        <v>0.99999712822316</v>
      </c>
      <c r="D161">
        <v>0.99971327297715495</v>
      </c>
      <c r="E161">
        <v>0.9721535856729</v>
      </c>
    </row>
    <row r="162" spans="1:5" x14ac:dyDescent="0.2">
      <c r="A162">
        <v>1.0794999999999999</v>
      </c>
      <c r="B162">
        <v>0.99999955825504305</v>
      </c>
      <c r="C162">
        <v>0.99999701452400203</v>
      </c>
      <c r="D162">
        <v>0.99970192425382298</v>
      </c>
      <c r="E162">
        <v>0.97108297030282098</v>
      </c>
    </row>
    <row r="163" spans="1:5" x14ac:dyDescent="0.2">
      <c r="A163">
        <v>1.08</v>
      </c>
      <c r="B163">
        <v>0.99999954088545395</v>
      </c>
      <c r="C163">
        <v>0.99999689713419504</v>
      </c>
      <c r="D163">
        <v>0.99969020742109505</v>
      </c>
      <c r="E163">
        <v>0.96998007408865805</v>
      </c>
    </row>
    <row r="164" spans="1:5" x14ac:dyDescent="0.2">
      <c r="A164">
        <v>1.0805</v>
      </c>
      <c r="B164">
        <v>0.99999952295599503</v>
      </c>
      <c r="C164">
        <v>0.99999677596061898</v>
      </c>
      <c r="D164">
        <v>0.99967811321053102</v>
      </c>
      <c r="E164">
        <v>0.96884425303316601</v>
      </c>
    </row>
    <row r="165" spans="1:5" x14ac:dyDescent="0.2">
      <c r="A165">
        <v>1.081</v>
      </c>
      <c r="B165">
        <v>0.99999950445264396</v>
      </c>
      <c r="C165">
        <v>0.99999665090850098</v>
      </c>
      <c r="D165">
        <v>0.99966563219041504</v>
      </c>
      <c r="E165">
        <v>0.96767486190264596</v>
      </c>
    </row>
    <row r="166" spans="1:5" x14ac:dyDescent="0.2">
      <c r="A166">
        <v>1.0814999999999999</v>
      </c>
      <c r="B166">
        <v>0.99999948536112904</v>
      </c>
      <c r="C166">
        <v>0.99999652188139898</v>
      </c>
      <c r="D166">
        <v>0.99965275476426296</v>
      </c>
      <c r="E166">
        <v>0.96647125471881201</v>
      </c>
    </row>
    <row r="167" spans="1:5" x14ac:dyDescent="0.2">
      <c r="A167">
        <v>1.0820000000000001</v>
      </c>
      <c r="B167">
        <v>0.99999946566693199</v>
      </c>
      <c r="C167">
        <v>0.99999638878118602</v>
      </c>
      <c r="D167">
        <v>0.99963947116933305</v>
      </c>
      <c r="E167">
        <v>0.96523278526879297</v>
      </c>
    </row>
    <row r="168" spans="1:5" x14ac:dyDescent="0.2">
      <c r="A168">
        <v>1.0825</v>
      </c>
      <c r="B168">
        <v>0.99999944535527996</v>
      </c>
      <c r="C168">
        <v>0.99999625150803395</v>
      </c>
      <c r="D168">
        <v>0.99962577147514897</v>
      </c>
      <c r="E168">
        <v>0.96395880763321196</v>
      </c>
    </row>
    <row r="169" spans="1:5" x14ac:dyDescent="0.2">
      <c r="A169">
        <v>1.083</v>
      </c>
      <c r="B169">
        <v>0.99999942441114897</v>
      </c>
      <c r="C169">
        <v>0.9999961099604</v>
      </c>
      <c r="D169">
        <v>0.99961164558202198</v>
      </c>
      <c r="E169">
        <v>0.96264867673224197</v>
      </c>
    </row>
    <row r="170" spans="1:5" x14ac:dyDescent="0.2">
      <c r="A170">
        <v>1.0834999999999999</v>
      </c>
      <c r="B170">
        <v>0.99999940281925603</v>
      </c>
      <c r="C170">
        <v>0.99999596403500601</v>
      </c>
      <c r="D170">
        <v>0.99959708321958296</v>
      </c>
      <c r="E170">
        <v>0.96130174888950004</v>
      </c>
    </row>
    <row r="171" spans="1:5" x14ac:dyDescent="0.2">
      <c r="A171">
        <v>1.0840000000000001</v>
      </c>
      <c r="B171">
        <v>0.99999938056406101</v>
      </c>
      <c r="C171">
        <v>0.99999581362682699</v>
      </c>
      <c r="D171">
        <v>0.99958207394532295</v>
      </c>
      <c r="E171">
        <v>0.95991738241359403</v>
      </c>
    </row>
    <row r="172" spans="1:5" x14ac:dyDescent="0.2">
      <c r="A172">
        <v>1.0845</v>
      </c>
      <c r="B172">
        <v>0.999999357629762</v>
      </c>
      <c r="C172">
        <v>0.99999565862907602</v>
      </c>
      <c r="D172">
        <v>0.99956660714314105</v>
      </c>
      <c r="E172">
        <v>0.95849493819708698</v>
      </c>
    </row>
    <row r="173" spans="1:5" x14ac:dyDescent="0.2">
      <c r="A173">
        <v>1.085</v>
      </c>
      <c r="B173">
        <v>0.99999933400029495</v>
      </c>
      <c r="C173">
        <v>0.99999549893318296</v>
      </c>
      <c r="D173">
        <v>0.99955067202189396</v>
      </c>
      <c r="E173">
        <v>0.957033780332608</v>
      </c>
    </row>
    <row r="174" spans="1:5" x14ac:dyDescent="0.2">
      <c r="A174">
        <v>1.0854999999999999</v>
      </c>
      <c r="B174">
        <v>0.99999930965932904</v>
      </c>
      <c r="C174">
        <v>0.99999533442878596</v>
      </c>
      <c r="D174">
        <v>0.99953425761396197</v>
      </c>
      <c r="E174">
        <v>0.95553327674576505</v>
      </c>
    </row>
    <row r="175" spans="1:5" x14ac:dyDescent="0.2">
      <c r="A175">
        <v>1.0860000000000001</v>
      </c>
      <c r="B175">
        <v>0.99999928459026499</v>
      </c>
      <c r="C175">
        <v>0.99999516500371</v>
      </c>
      <c r="D175">
        <v>0.99951735277381804</v>
      </c>
      <c r="E175">
        <v>0.95399279984449903</v>
      </c>
    </row>
    <row r="176" spans="1:5" x14ac:dyDescent="0.2">
      <c r="A176">
        <v>1.0865</v>
      </c>
      <c r="B176">
        <v>0.99999925877623397</v>
      </c>
      <c r="C176">
        <v>0.99999499054395402</v>
      </c>
      <c r="D176">
        <v>0.99949994617660398</v>
      </c>
      <c r="E176">
        <v>0.95241172718442302</v>
      </c>
    </row>
    <row r="177" spans="1:5" x14ac:dyDescent="0.2">
      <c r="A177">
        <v>1.087</v>
      </c>
      <c r="B177">
        <v>0.99999923220009601</v>
      </c>
      <c r="C177">
        <v>0.99999481093367604</v>
      </c>
      <c r="D177">
        <v>0.99948202631672101</v>
      </c>
      <c r="E177">
        <v>0.95078944214967598</v>
      </c>
    </row>
    <row r="178" spans="1:5" x14ac:dyDescent="0.2">
      <c r="A178">
        <v>1.0874999999999999</v>
      </c>
      <c r="B178">
        <v>0.99999920484443405</v>
      </c>
      <c r="C178">
        <v>0.99999462605517497</v>
      </c>
      <c r="D178">
        <v>0.999463581506423</v>
      </c>
      <c r="E178">
        <v>0.94912533464873505</v>
      </c>
    </row>
    <row r="179" spans="1:5" x14ac:dyDescent="0.2">
      <c r="A179">
        <v>1.0880000000000001</v>
      </c>
      <c r="B179">
        <v>0.99999917669155403</v>
      </c>
      <c r="C179">
        <v>0.99999443578887703</v>
      </c>
      <c r="D179">
        <v>0.99944459987442402</v>
      </c>
      <c r="E179">
        <v>0.94741880182458005</v>
      </c>
    </row>
    <row r="180" spans="1:5" x14ac:dyDescent="0.2">
      <c r="A180">
        <v>1.0885</v>
      </c>
      <c r="B180">
        <v>0.99999914772348397</v>
      </c>
      <c r="C180">
        <v>0.99999424001332005</v>
      </c>
      <c r="D180">
        <v>0.99942506936451203</v>
      </c>
      <c r="E180">
        <v>0.94566924877857605</v>
      </c>
    </row>
    <row r="181" spans="1:5" x14ac:dyDescent="0.2">
      <c r="A181">
        <v>1.089</v>
      </c>
      <c r="B181">
        <v>0.99999911792196805</v>
      </c>
      <c r="C181">
        <v>0.99999403860513703</v>
      </c>
      <c r="D181">
        <v>0.99940497773417403</v>
      </c>
      <c r="E181">
        <v>0.94387608930730904</v>
      </c>
    </row>
    <row r="182" spans="1:5" x14ac:dyDescent="0.2">
      <c r="A182">
        <v>1.0894999999999999</v>
      </c>
      <c r="B182">
        <v>0.99999908726846698</v>
      </c>
      <c r="C182">
        <v>0.99999383143904397</v>
      </c>
      <c r="D182">
        <v>0.99938431255323301</v>
      </c>
      <c r="E182">
        <v>0.94203874665163401</v>
      </c>
    </row>
    <row r="183" spans="1:5" x14ac:dyDescent="0.2">
      <c r="A183">
        <v>1.0900000000000001</v>
      </c>
      <c r="B183">
        <v>0.99999905574415704</v>
      </c>
      <c r="C183">
        <v>0.99999361838781797</v>
      </c>
      <c r="D183">
        <v>0.99936306120248997</v>
      </c>
      <c r="E183">
        <v>0.94015665425707795</v>
      </c>
    </row>
    <row r="184" spans="1:5" x14ac:dyDescent="0.2">
      <c r="A184">
        <v>1.0905</v>
      </c>
      <c r="B184">
        <v>0.99999902332992296</v>
      </c>
      <c r="C184">
        <v>0.99999339932229003</v>
      </c>
      <c r="D184">
        <v>0.99934121087238303</v>
      </c>
      <c r="E184">
        <v>0.93822925654469203</v>
      </c>
    </row>
    <row r="185" spans="1:5" x14ac:dyDescent="0.2">
      <c r="A185">
        <v>1.091</v>
      </c>
      <c r="B185">
        <v>0.99999899000636205</v>
      </c>
      <c r="C185">
        <v>0.99999317411132305</v>
      </c>
      <c r="D185">
        <v>0.99931874856165404</v>
      </c>
      <c r="E185">
        <v>0.936256009691393</v>
      </c>
    </row>
    <row r="186" spans="1:5" x14ac:dyDescent="0.2">
      <c r="A186">
        <v>1.0914999999999999</v>
      </c>
      <c r="B186">
        <v>0.99999895575377395</v>
      </c>
      <c r="C186">
        <v>0.99999294262180005</v>
      </c>
      <c r="D186">
        <v>0.99929566107602996</v>
      </c>
      <c r="E186">
        <v>0.93423638241876805</v>
      </c>
    </row>
    <row r="187" spans="1:5" x14ac:dyDescent="0.2">
      <c r="A187">
        <v>1.0920000000000001</v>
      </c>
      <c r="B187">
        <v>0.99999892055216599</v>
      </c>
      <c r="C187">
        <v>0.99999270471860802</v>
      </c>
      <c r="D187">
        <v>0.99927193502691003</v>
      </c>
      <c r="E187">
        <v>0.93216985678925801</v>
      </c>
    </row>
    <row r="188" spans="1:5" x14ac:dyDescent="0.2">
      <c r="A188">
        <v>1.0925</v>
      </c>
      <c r="B188">
        <v>0.99999888438124895</v>
      </c>
      <c r="C188">
        <v>0.99999246026462396</v>
      </c>
      <c r="D188">
        <v>0.99924755683007005</v>
      </c>
      <c r="E188">
        <v>0.93005592900856404</v>
      </c>
    </row>
    <row r="189" spans="1:5" x14ac:dyDescent="0.2">
      <c r="A189">
        <v>1.093</v>
      </c>
      <c r="B189">
        <v>0.99999884722043098</v>
      </c>
      <c r="C189">
        <v>0.99999220912069697</v>
      </c>
      <c r="D189">
        <v>0.99922251270437901</v>
      </c>
      <c r="E189">
        <v>0.927894110233074</v>
      </c>
    </row>
    <row r="190" spans="1:5" x14ac:dyDescent="0.2">
      <c r="A190">
        <v>1.0934999999999999</v>
      </c>
      <c r="B190">
        <v>0.99999880904881999</v>
      </c>
      <c r="C190">
        <v>0.99999195114563699</v>
      </c>
      <c r="D190">
        <v>0.99919678867052597</v>
      </c>
      <c r="E190">
        <v>0.925683927381039</v>
      </c>
    </row>
    <row r="191" spans="1:5" x14ac:dyDescent="0.2">
      <c r="A191">
        <v>1.0940000000000001</v>
      </c>
      <c r="B191">
        <v>0.99999876984521796</v>
      </c>
      <c r="C191">
        <v>0.99999168619619605</v>
      </c>
      <c r="D191">
        <v>0.99917037054975999</v>
      </c>
      <c r="E191">
        <v>0.92342492394618203</v>
      </c>
    </row>
    <row r="192" spans="1:5" x14ac:dyDescent="0.2">
      <c r="A192">
        <v>1.0945</v>
      </c>
      <c r="B192">
        <v>0.99999872958812097</v>
      </c>
      <c r="C192">
        <v>0.99999141412705606</v>
      </c>
      <c r="D192">
        <v>0.99914324396264598</v>
      </c>
      <c r="E192">
        <v>0.921116660812344</v>
      </c>
    </row>
    <row r="193" spans="1:5" x14ac:dyDescent="0.2">
      <c r="A193">
        <v>1.095</v>
      </c>
      <c r="B193">
        <v>0.99999868825571803</v>
      </c>
      <c r="C193">
        <v>0.99999113479081303</v>
      </c>
      <c r="D193">
        <v>0.99911539432783503</v>
      </c>
      <c r="E193">
        <v>0.91875871706773504</v>
      </c>
    </row>
    <row r="194" spans="1:5" x14ac:dyDescent="0.2">
      <c r="A194">
        <v>1.0954999999999999</v>
      </c>
      <c r="B194">
        <v>0.99999864582588505</v>
      </c>
      <c r="C194">
        <v>0.99999084803796201</v>
      </c>
      <c r="D194">
        <v>0.99908680686084095</v>
      </c>
      <c r="E194">
        <v>0.91635069081731202</v>
      </c>
    </row>
    <row r="195" spans="1:5" x14ac:dyDescent="0.2">
      <c r="A195">
        <v>1.0960000000000001</v>
      </c>
      <c r="B195">
        <v>0.99999860227618498</v>
      </c>
      <c r="C195">
        <v>0.99999055371687995</v>
      </c>
      <c r="D195">
        <v>0.999057466572843</v>
      </c>
      <c r="E195">
        <v>0.91389219999172699</v>
      </c>
    </row>
    <row r="196" spans="1:5" x14ac:dyDescent="0.2">
      <c r="A196">
        <v>1.0965</v>
      </c>
      <c r="B196">
        <v>0.99999855758386802</v>
      </c>
      <c r="C196">
        <v>0.99999025167381905</v>
      </c>
      <c r="D196">
        <v>0.99902735826949396</v>
      </c>
      <c r="E196">
        <v>0.91138288315128102</v>
      </c>
    </row>
    <row r="197" spans="1:5" x14ac:dyDescent="0.2">
      <c r="A197">
        <v>1.097</v>
      </c>
      <c r="B197">
        <v>0.99999851172586196</v>
      </c>
      <c r="C197">
        <v>0.99998994175287903</v>
      </c>
      <c r="D197">
        <v>0.99899646654974605</v>
      </c>
      <c r="E197">
        <v>0.90882240028321504</v>
      </c>
    </row>
    <row r="198" spans="1:5" x14ac:dyDescent="0.2">
      <c r="A198">
        <v>1.0974999999999999</v>
      </c>
      <c r="B198">
        <v>0.99999846467878095</v>
      </c>
      <c r="C198">
        <v>0.99998962379600698</v>
      </c>
      <c r="D198">
        <v>0.998964775804698</v>
      </c>
      <c r="E198">
        <v>0.90621043359071896</v>
      </c>
    </row>
    <row r="199" spans="1:5" x14ac:dyDescent="0.2">
      <c r="A199">
        <v>1.0980000000000001</v>
      </c>
      <c r="B199">
        <v>0.99999841641891196</v>
      </c>
      <c r="C199">
        <v>0.99998929764296995</v>
      </c>
      <c r="D199">
        <v>0.99893227021644604</v>
      </c>
      <c r="E199">
        <v>0.90354668827190898</v>
      </c>
    </row>
    <row r="200" spans="1:5" x14ac:dyDescent="0.2">
      <c r="A200">
        <v>1.0985</v>
      </c>
      <c r="B200">
        <v>0.99999836692222099</v>
      </c>
      <c r="C200">
        <v>0.99998896313134999</v>
      </c>
      <c r="D200">
        <v>0.99889893375696204</v>
      </c>
      <c r="E200">
        <v>0.90083089328704402</v>
      </c>
    </row>
    <row r="201" spans="1:5" x14ac:dyDescent="0.2">
      <c r="A201">
        <v>1.099</v>
      </c>
      <c r="B201">
        <v>0.99999831616434698</v>
      </c>
      <c r="C201">
        <v>0.999988620096525</v>
      </c>
      <c r="D201">
        <v>0.99886475018698395</v>
      </c>
      <c r="E201">
        <v>0.89806280211221701</v>
      </c>
    </row>
    <row r="202" spans="1:5" x14ac:dyDescent="0.2">
      <c r="A202">
        <v>1.0994999999999999</v>
      </c>
      <c r="B202">
        <v>0.999998264120602</v>
      </c>
      <c r="C202">
        <v>0.999988268371652</v>
      </c>
      <c r="D202">
        <v>0.99882970305492402</v>
      </c>
      <c r="E202">
        <v>0.89524219347771306</v>
      </c>
    </row>
    <row r="203" spans="1:5" x14ac:dyDescent="0.2">
      <c r="A203">
        <v>1.1000000000000001</v>
      </c>
      <c r="B203">
        <v>0.99999821076596496</v>
      </c>
      <c r="C203">
        <v>0.999987907787661</v>
      </c>
      <c r="D203">
        <v>0.99879377569578898</v>
      </c>
      <c r="E203">
        <v>0.89236887208923799</v>
      </c>
    </row>
    <row r="204" spans="1:5" x14ac:dyDescent="0.2">
      <c r="A204">
        <v>1.1005</v>
      </c>
      <c r="B204">
        <v>0.99999815607508502</v>
      </c>
      <c r="C204">
        <v>0.99998753817323305</v>
      </c>
      <c r="D204">
        <v>0.99875695123012997</v>
      </c>
      <c r="E204">
        <v>0.88944266933017002</v>
      </c>
    </row>
    <row r="205" spans="1:5" x14ac:dyDescent="0.2">
      <c r="A205">
        <v>1.101</v>
      </c>
      <c r="B205">
        <v>0.99999810002227396</v>
      </c>
      <c r="C205">
        <v>0.99998715935478699</v>
      </c>
      <c r="D205">
        <v>0.99871921256299601</v>
      </c>
      <c r="E205">
        <v>0.88646344394300702</v>
      </c>
    </row>
    <row r="206" spans="1:5" x14ac:dyDescent="0.2">
      <c r="A206">
        <v>1.1014999999999999</v>
      </c>
      <c r="B206">
        <v>0.99999804258151004</v>
      </c>
      <c r="C206">
        <v>0.99998677115646994</v>
      </c>
      <c r="D206">
        <v>0.99868054238291804</v>
      </c>
      <c r="E206">
        <v>0.88343108268816495</v>
      </c>
    </row>
    <row r="207" spans="1:5" x14ac:dyDescent="0.2">
      <c r="A207">
        <v>1.1020000000000001</v>
      </c>
      <c r="B207">
        <v>0.99999798372643101</v>
      </c>
      <c r="C207">
        <v>0.99998637340013796</v>
      </c>
      <c r="D207">
        <v>0.99864092316090403</v>
      </c>
      <c r="E207">
        <v>0.880345500978295</v>
      </c>
    </row>
    <row r="208" spans="1:5" x14ac:dyDescent="0.2">
      <c r="A208">
        <v>1.1025</v>
      </c>
      <c r="B208">
        <v>0.999997923430333</v>
      </c>
      <c r="C208">
        <v>0.99998596590534705</v>
      </c>
      <c r="D208">
        <v>0.99860033714945595</v>
      </c>
      <c r="E208">
        <v>0.87720664348628896</v>
      </c>
    </row>
    <row r="209" spans="1:5" x14ac:dyDescent="0.2">
      <c r="A209">
        <v>1.103</v>
      </c>
      <c r="B209">
        <v>0.99999786166617</v>
      </c>
      <c r="C209">
        <v>0.99998554848933197</v>
      </c>
      <c r="D209">
        <v>0.99855876638161001</v>
      </c>
      <c r="E209">
        <v>0.87401448472514398</v>
      </c>
    </row>
    <row r="210" spans="1:5" x14ac:dyDescent="0.2">
      <c r="A210">
        <v>1.1034999999999999</v>
      </c>
      <c r="B210">
        <v>0.99999779840655201</v>
      </c>
      <c r="C210">
        <v>0.99998512096700198</v>
      </c>
      <c r="D210">
        <v>0.99851619266998604</v>
      </c>
      <c r="E210">
        <v>0.87076902959792302</v>
      </c>
    </row>
    <row r="211" spans="1:5" x14ac:dyDescent="0.2">
      <c r="A211">
        <v>1.1040000000000001</v>
      </c>
      <c r="B211">
        <v>0.999997733623739</v>
      </c>
      <c r="C211">
        <v>0.99998468315091704</v>
      </c>
      <c r="D211">
        <v>0.99847259760587304</v>
      </c>
      <c r="E211">
        <v>0.86747031391601404</v>
      </c>
    </row>
    <row r="212" spans="1:5" x14ac:dyDescent="0.2">
      <c r="A212">
        <v>1.1045</v>
      </c>
      <c r="B212">
        <v>0.99999766728964601</v>
      </c>
      <c r="C212">
        <v>0.99998423485128196</v>
      </c>
      <c r="D212">
        <v>0.998427962558321</v>
      </c>
      <c r="E212">
        <v>0.86411840488399605</v>
      </c>
    </row>
    <row r="213" spans="1:5" x14ac:dyDescent="0.2">
      <c r="A213">
        <v>1.105</v>
      </c>
      <c r="B213">
        <v>0.99999759937583299</v>
      </c>
      <c r="C213">
        <v>0.99998377587592702</v>
      </c>
      <c r="D213">
        <v>0.99838226867326296</v>
      </c>
      <c r="E213">
        <v>0.86071340154937803</v>
      </c>
    </row>
    <row r="214" spans="1:5" x14ac:dyDescent="0.2">
      <c r="A214">
        <v>1.1054999999999999</v>
      </c>
      <c r="B214">
        <v>0.99999752985350898</v>
      </c>
      <c r="C214">
        <v>0.99998330603029995</v>
      </c>
      <c r="D214">
        <v>0.99833549687265399</v>
      </c>
      <c r="E214">
        <v>0.85725543521561798</v>
      </c>
    </row>
    <row r="215" spans="1:5" x14ac:dyDescent="0.2">
      <c r="A215">
        <v>1.1060000000000001</v>
      </c>
      <c r="B215">
        <v>0.99999745869352696</v>
      </c>
      <c r="C215">
        <v>0.99998282511744596</v>
      </c>
      <c r="D215">
        <v>0.99828762785363401</v>
      </c>
      <c r="E215">
        <v>0.85374466981680897</v>
      </c>
    </row>
    <row r="216" spans="1:5" x14ac:dyDescent="0.2">
      <c r="A216">
        <v>1.1065</v>
      </c>
      <c r="B216">
        <v>0.99999738586638298</v>
      </c>
      <c r="C216">
        <v>0.99998233293799899</v>
      </c>
      <c r="D216">
        <v>0.99823864208771496</v>
      </c>
      <c r="E216">
        <v>0.85018130225252597</v>
      </c>
    </row>
    <row r="217" spans="1:5" x14ac:dyDescent="0.2">
      <c r="A217">
        <v>1.107</v>
      </c>
      <c r="B217">
        <v>0.99999731134221403</v>
      </c>
      <c r="C217">
        <v>0.99998182929016799</v>
      </c>
      <c r="D217">
        <v>0.99818851981998702</v>
      </c>
      <c r="E217">
        <v>0.84656556268136096</v>
      </c>
    </row>
    <row r="218" spans="1:5" x14ac:dyDescent="0.2">
      <c r="A218">
        <v>1.1074999999999999</v>
      </c>
      <c r="B218">
        <v>0.99999723509079597</v>
      </c>
      <c r="C218">
        <v>0.99998131396972001</v>
      </c>
      <c r="D218">
        <v>0.998137241068351</v>
      </c>
      <c r="E218">
        <v>0.84289771477179998</v>
      </c>
    </row>
    <row r="219" spans="1:5" x14ac:dyDescent="0.2">
      <c r="A219">
        <v>1.1080000000000001</v>
      </c>
      <c r="B219">
        <v>0.99999715708154102</v>
      </c>
      <c r="C219">
        <v>0.99998078676997104</v>
      </c>
      <c r="D219">
        <v>0.99808478562277303</v>
      </c>
      <c r="E219">
        <v>0.83917805590912198</v>
      </c>
    </row>
    <row r="220" spans="1:5" x14ac:dyDescent="0.2">
      <c r="A220">
        <v>1.1085</v>
      </c>
      <c r="B220">
        <v>0.99999707728349696</v>
      </c>
      <c r="C220">
        <v>0.99998024748177095</v>
      </c>
      <c r="D220">
        <v>0.99803113304456503</v>
      </c>
      <c r="E220">
        <v>0.83540691735713601</v>
      </c>
    </row>
    <row r="221" spans="1:5" x14ac:dyDescent="0.2">
      <c r="A221">
        <v>1.109</v>
      </c>
      <c r="B221">
        <v>0.99999699566534295</v>
      </c>
      <c r="C221">
        <v>0.99997969589349001</v>
      </c>
      <c r="D221">
        <v>0.99797626266568495</v>
      </c>
      <c r="E221">
        <v>0.83158466437360801</v>
      </c>
    </row>
    <row r="222" spans="1:5" x14ac:dyDescent="0.2">
      <c r="A222">
        <v>1.1094999999999999</v>
      </c>
      <c r="B222">
        <v>0.999996912195392</v>
      </c>
      <c r="C222">
        <v>0.99997913179100595</v>
      </c>
      <c r="D222">
        <v>0.99792015358807296</v>
      </c>
      <c r="E222">
        <v>0.82771169627842001</v>
      </c>
    </row>
    <row r="223" spans="1:5" x14ac:dyDescent="0.2">
      <c r="A223">
        <v>1.1100000000000001</v>
      </c>
      <c r="B223">
        <v>0.99999682684158397</v>
      </c>
      <c r="C223">
        <v>0.99997855495769306</v>
      </c>
      <c r="D223">
        <v>0.99786278468300005</v>
      </c>
      <c r="E223">
        <v>0.82378844647351501</v>
      </c>
    </row>
    <row r="224" spans="1:5" x14ac:dyDescent="0.2">
      <c r="A224">
        <v>1.1105</v>
      </c>
      <c r="B224">
        <v>0.99999673957148605</v>
      </c>
      <c r="C224">
        <v>0.99997796517440496</v>
      </c>
      <c r="D224">
        <v>0.99780413459045003</v>
      </c>
      <c r="E224">
        <v>0.81981538241386398</v>
      </c>
    </row>
    <row r="225" spans="1:5" x14ac:dyDescent="0.2">
      <c r="A225">
        <v>1.111</v>
      </c>
      <c r="B225">
        <v>0.99999665035229202</v>
      </c>
      <c r="C225">
        <v>0.99997736221946698</v>
      </c>
      <c r="D225">
        <v>0.99774418171852897</v>
      </c>
      <c r="E225">
        <v>0.81579300552874801</v>
      </c>
    </row>
    <row r="226" spans="1:5" x14ac:dyDescent="0.2">
      <c r="A226">
        <v>1.1114999999999999</v>
      </c>
      <c r="B226">
        <v>0.99999655915081598</v>
      </c>
      <c r="C226">
        <v>0.99997674586865903</v>
      </c>
      <c r="D226">
        <v>0.99768290424289796</v>
      </c>
      <c r="E226">
        <v>0.81172185109284101</v>
      </c>
    </row>
    <row r="227" spans="1:5" x14ac:dyDescent="0.2">
      <c r="A227">
        <v>1.1120000000000001</v>
      </c>
      <c r="B227">
        <v>0.999996465933498</v>
      </c>
      <c r="C227">
        <v>0.99997611589520596</v>
      </c>
      <c r="D227">
        <v>0.99762028010623105</v>
      </c>
      <c r="E227">
        <v>0.80760248804663404</v>
      </c>
    </row>
    <row r="228" spans="1:5" x14ac:dyDescent="0.2">
      <c r="A228">
        <v>1.1125</v>
      </c>
      <c r="B228">
        <v>0.99999637066639502</v>
      </c>
      <c r="C228">
        <v>0.99997547206976301</v>
      </c>
      <c r="D228">
        <v>0.99755628701771104</v>
      </c>
      <c r="E228">
        <v>0.80343551876592401</v>
      </c>
    </row>
    <row r="229" spans="1:5" x14ac:dyDescent="0.2">
      <c r="A229">
        <v>1.113</v>
      </c>
      <c r="B229">
        <v>0.99999627331518104</v>
      </c>
      <c r="C229">
        <v>0.99997481416040401</v>
      </c>
      <c r="D229">
        <v>0.99749090245254102</v>
      </c>
      <c r="E229">
        <v>0.79922157878017597</v>
      </c>
    </row>
    <row r="230" spans="1:5" x14ac:dyDescent="0.2">
      <c r="A230">
        <v>1.1134999999999999</v>
      </c>
      <c r="B230">
        <v>0.99999617384514705</v>
      </c>
      <c r="C230">
        <v>0.99997414193260903</v>
      </c>
      <c r="D230">
        <v>0.99742410365149603</v>
      </c>
      <c r="E230">
        <v>0.79496133643974998</v>
      </c>
    </row>
    <row r="231" spans="1:5" x14ac:dyDescent="0.2">
      <c r="A231">
        <v>1.1140000000000001</v>
      </c>
      <c r="B231">
        <v>0.99999607222119902</v>
      </c>
      <c r="C231">
        <v>0.99997345514925196</v>
      </c>
      <c r="D231">
        <v>0.997355867620492</v>
      </c>
      <c r="E231">
        <v>0.790655492532088</v>
      </c>
    </row>
    <row r="232" spans="1:5" x14ac:dyDescent="0.2">
      <c r="A232">
        <v>1.1145</v>
      </c>
      <c r="B232">
        <v>0.99999596840785299</v>
      </c>
      <c r="C232">
        <v>0.99997275357059001</v>
      </c>
      <c r="D232">
        <v>0.99728617113019802</v>
      </c>
      <c r="E232">
        <v>0.786304779847119</v>
      </c>
    </row>
    <row r="233" spans="1:5" x14ac:dyDescent="0.2">
      <c r="A233">
        <v>1.115</v>
      </c>
      <c r="B233">
        <v>0.99999586236923699</v>
      </c>
      <c r="C233">
        <v>0.99997203695424597</v>
      </c>
      <c r="D233">
        <v>0.99721499071566799</v>
      </c>
      <c r="E233">
        <v>0.78190996269222801</v>
      </c>
    </row>
    <row r="234" spans="1:5" x14ac:dyDescent="0.2">
      <c r="A234">
        <v>1.1154999999999999</v>
      </c>
      <c r="B234">
        <v>0.99999575406908803</v>
      </c>
      <c r="C234">
        <v>0.99997130505520404</v>
      </c>
      <c r="D234">
        <v>0.99714230267600701</v>
      </c>
      <c r="E234">
        <v>0.77747183635737105</v>
      </c>
    </row>
    <row r="235" spans="1:5" x14ac:dyDescent="0.2">
      <c r="A235">
        <v>1.1160000000000001</v>
      </c>
      <c r="B235">
        <v>0.99999564347074699</v>
      </c>
      <c r="C235">
        <v>0.99997055762579001</v>
      </c>
      <c r="D235">
        <v>0.99706808307406802</v>
      </c>
      <c r="E235">
        <v>0.77299122653095997</v>
      </c>
    </row>
    <row r="236" spans="1:5" x14ac:dyDescent="0.2">
      <c r="A236">
        <v>1.1165</v>
      </c>
      <c r="B236">
        <v>0.99999553053716395</v>
      </c>
      <c r="C236">
        <v>0.99996979441566403</v>
      </c>
      <c r="D236">
        <v>0.99699230773618497</v>
      </c>
      <c r="E236">
        <v>0.76846898866734303</v>
      </c>
    </row>
    <row r="237" spans="1:5" x14ac:dyDescent="0.2">
      <c r="A237">
        <v>1.117</v>
      </c>
      <c r="B237">
        <v>0.99999541523088997</v>
      </c>
      <c r="C237">
        <v>0.99996901517181003</v>
      </c>
      <c r="D237">
        <v>0.99691495225193105</v>
      </c>
      <c r="E237">
        <v>0.76390600730679803</v>
      </c>
    </row>
    <row r="238" spans="1:5" x14ac:dyDescent="0.2">
      <c r="A238">
        <v>1.1174999999999999</v>
      </c>
      <c r="B238">
        <v>0.99999529751407701</v>
      </c>
      <c r="C238">
        <v>0.99996821963852001</v>
      </c>
      <c r="D238">
        <v>0.99683599197391204</v>
      </c>
      <c r="E238">
        <v>0.75930319534915802</v>
      </c>
    </row>
    <row r="239" spans="1:5" x14ac:dyDescent="0.2">
      <c r="A239">
        <v>1.1180000000000001</v>
      </c>
      <c r="B239">
        <v>0.99999517734847798</v>
      </c>
      <c r="C239">
        <v>0.99996740755738101</v>
      </c>
      <c r="D239">
        <v>0.99675540201759605</v>
      </c>
      <c r="E239">
        <v>0.75466149328224597</v>
      </c>
    </row>
    <row r="240" spans="1:5" x14ac:dyDescent="0.2">
      <c r="A240">
        <v>1.1185</v>
      </c>
      <c r="B240">
        <v>0.99999505469544403</v>
      </c>
      <c r="C240">
        <v>0.99996657866727101</v>
      </c>
      <c r="D240">
        <v>0.996673157261172</v>
      </c>
      <c r="E240">
        <v>0.74998186836649205</v>
      </c>
    </row>
    <row r="241" spans="1:5" x14ac:dyDescent="0.2">
      <c r="A241">
        <v>1.119</v>
      </c>
      <c r="B241">
        <v>0.99999492951592095</v>
      </c>
      <c r="C241">
        <v>0.99996573270434097</v>
      </c>
      <c r="D241">
        <v>0.99658923234544905</v>
      </c>
      <c r="E241">
        <v>0.74526531377716099</v>
      </c>
    </row>
    <row r="242" spans="1:5" x14ac:dyDescent="0.2">
      <c r="A242">
        <v>1.1194999999999999</v>
      </c>
      <c r="B242">
        <v>0.99999480177045097</v>
      </c>
      <c r="C242">
        <v>0.99996486940200402</v>
      </c>
      <c r="D242">
        <v>0.99650360167378005</v>
      </c>
      <c r="E242">
        <v>0.74051284770583103</v>
      </c>
    </row>
    <row r="243" spans="1:5" x14ac:dyDescent="0.2">
      <c r="A243">
        <v>1.1200000000000001</v>
      </c>
      <c r="B243">
        <v>0.99999467141916898</v>
      </c>
      <c r="C243">
        <v>0.99996398849092705</v>
      </c>
      <c r="D243">
        <v>0.99641623941203505</v>
      </c>
      <c r="E243">
        <v>0.73572551242279205</v>
      </c>
    </row>
    <row r="244" spans="1:5" x14ac:dyDescent="0.2">
      <c r="A244">
        <v>1.1205000000000001</v>
      </c>
      <c r="B244">
        <v>0.99999453842179997</v>
      </c>
      <c r="C244">
        <v>0.99996308969901704</v>
      </c>
      <c r="D244">
        <v>0.99632711948859298</v>
      </c>
      <c r="E244">
        <v>0.73090437330222302</v>
      </c>
    </row>
    <row r="245" spans="1:5" x14ac:dyDescent="0.2">
      <c r="A245">
        <v>1.121</v>
      </c>
      <c r="B245">
        <v>0.99999440273765905</v>
      </c>
      <c r="C245">
        <v>0.99996217275141097</v>
      </c>
      <c r="D245">
        <v>0.99623621559438902</v>
      </c>
      <c r="E245">
        <v>0.72605051781202301</v>
      </c>
    </row>
    <row r="246" spans="1:5" x14ac:dyDescent="0.2">
      <c r="A246">
        <v>1.1214999999999999</v>
      </c>
      <c r="B246">
        <v>0.99999426432564997</v>
      </c>
      <c r="C246">
        <v>0.99996123737046205</v>
      </c>
      <c r="D246">
        <v>0.99614350118298001</v>
      </c>
      <c r="E246">
        <v>0.72116505447036905</v>
      </c>
    </row>
    <row r="247" spans="1:5" x14ac:dyDescent="0.2">
      <c r="A247">
        <v>1.1220000000000001</v>
      </c>
      <c r="B247">
        <v>0.99999412314426195</v>
      </c>
      <c r="C247">
        <v>0.99996028327573605</v>
      </c>
      <c r="D247">
        <v>0.99604894947066103</v>
      </c>
      <c r="E247">
        <v>0.71624911177109096</v>
      </c>
    </row>
    <row r="248" spans="1:5" x14ac:dyDescent="0.2">
      <c r="A248">
        <v>1.1225000000000001</v>
      </c>
      <c r="B248">
        <v>0.99999397915156896</v>
      </c>
      <c r="C248">
        <v>0.99995931018398898</v>
      </c>
      <c r="D248">
        <v>0.99595253343661505</v>
      </c>
      <c r="E248">
        <v>0.71130383708008205</v>
      </c>
    </row>
    <row r="249" spans="1:5" x14ac:dyDescent="0.2">
      <c r="A249">
        <v>1.123</v>
      </c>
      <c r="B249">
        <v>0.99999383230522798</v>
      </c>
      <c r="C249">
        <v>0.999958317809169</v>
      </c>
      <c r="D249">
        <v>0.99585422582309802</v>
      </c>
      <c r="E249">
        <v>0.70633039550501298</v>
      </c>
    </row>
    <row r="250" spans="1:5" x14ac:dyDescent="0.2">
      <c r="A250">
        <v>1.1234999999999999</v>
      </c>
      <c r="B250">
        <v>0.999993682562478</v>
      </c>
      <c r="C250">
        <v>0.99995730586239295</v>
      </c>
      <c r="D250">
        <v>0.99575399913566898</v>
      </c>
      <c r="E250">
        <v>0.70132996874068398</v>
      </c>
    </row>
    <row r="251" spans="1:5" x14ac:dyDescent="0.2">
      <c r="A251">
        <v>1.1240000000000001</v>
      </c>
      <c r="B251">
        <v>0.99999352988013701</v>
      </c>
      <c r="C251">
        <v>0.99995627405194798</v>
      </c>
      <c r="D251">
        <v>0.995651825643454</v>
      </c>
      <c r="E251">
        <v>0.69630375389247201</v>
      </c>
    </row>
    <row r="252" spans="1:5" x14ac:dyDescent="0.2">
      <c r="A252">
        <v>1.1245000000000001</v>
      </c>
      <c r="B252">
        <v>0.99999337421460099</v>
      </c>
      <c r="C252">
        <v>0.99995522208327103</v>
      </c>
      <c r="D252">
        <v>0.99554767737945205</v>
      </c>
      <c r="E252">
        <v>0.69125296228028599</v>
      </c>
    </row>
    <row r="253" spans="1:5" x14ac:dyDescent="0.2">
      <c r="A253">
        <v>1.125</v>
      </c>
      <c r="B253">
        <v>0.99999321552184395</v>
      </c>
      <c r="C253">
        <v>0.99995414965894502</v>
      </c>
      <c r="D253">
        <v>0.99544152614088699</v>
      </c>
      <c r="E253">
        <v>0.68617881822554605</v>
      </c>
    </row>
    <row r="254" spans="1:5" x14ac:dyDescent="0.2">
      <c r="A254">
        <v>1.1254999999999999</v>
      </c>
      <c r="B254">
        <v>0.99999305375741498</v>
      </c>
      <c r="C254">
        <v>0.99995305647868205</v>
      </c>
      <c r="D254">
        <v>0.99533334348959002</v>
      </c>
      <c r="E254">
        <v>0.68108255782375604</v>
      </c>
    </row>
    <row r="255" spans="1:5" x14ac:dyDescent="0.2">
      <c r="A255">
        <v>1.1259999999999999</v>
      </c>
      <c r="B255">
        <v>0.99999288887643401</v>
      </c>
      <c r="C255">
        <v>0.99995194223932204</v>
      </c>
      <c r="D255">
        <v>0.99522310075243303</v>
      </c>
      <c r="E255">
        <v>0.67596542770519197</v>
      </c>
    </row>
    <row r="256" spans="1:5" x14ac:dyDescent="0.2">
      <c r="A256">
        <v>1.1265000000000001</v>
      </c>
      <c r="B256">
        <v>0.99999272083359703</v>
      </c>
      <c r="C256">
        <v>0.99995080663481495</v>
      </c>
      <c r="D256">
        <v>0.99511076902179896</v>
      </c>
      <c r="E256">
        <v>0.67082868378631999</v>
      </c>
    </row>
    <row r="257" spans="1:5" x14ac:dyDescent="0.2">
      <c r="A257">
        <v>1.127</v>
      </c>
      <c r="B257">
        <v>0.99999254958316697</v>
      </c>
      <c r="C257">
        <v>0.999949649356212</v>
      </c>
      <c r="D257">
        <v>0.99499631915609799</v>
      </c>
      <c r="E257">
        <v>0.66567359001452897</v>
      </c>
    </row>
    <row r="258" spans="1:5" x14ac:dyDescent="0.2">
      <c r="A258">
        <v>1.1274999999999999</v>
      </c>
      <c r="B258">
        <v>0.99999237507897798</v>
      </c>
      <c r="C258">
        <v>0.99994847009165899</v>
      </c>
      <c r="D258">
        <v>0.99487972178032502</v>
      </c>
      <c r="E258">
        <v>0.660501417108733</v>
      </c>
    </row>
    <row r="259" spans="1:5" x14ac:dyDescent="0.2">
      <c r="A259">
        <v>1.1279999999999999</v>
      </c>
      <c r="B259">
        <v>0.999992197274432</v>
      </c>
      <c r="C259">
        <v>0.99994726852638405</v>
      </c>
      <c r="D259">
        <v>0.99476094728666298</v>
      </c>
      <c r="E259">
        <v>0.65531344129847202</v>
      </c>
    </row>
    <row r="260" spans="1:5" x14ac:dyDescent="0.2">
      <c r="A260">
        <v>1.1285000000000001</v>
      </c>
      <c r="B260">
        <v>0.999992016122495</v>
      </c>
      <c r="C260">
        <v>0.99994604434268597</v>
      </c>
      <c r="D260">
        <v>0.99463996583512604</v>
      </c>
      <c r="E260">
        <v>0.65011094306403605</v>
      </c>
    </row>
    <row r="261" spans="1:5" x14ac:dyDescent="0.2">
      <c r="A261">
        <v>1.129</v>
      </c>
      <c r="B261">
        <v>0.99999183157569904</v>
      </c>
      <c r="C261">
        <v>0.99994479721992902</v>
      </c>
      <c r="D261">
        <v>0.99451674735425799</v>
      </c>
      <c r="E261">
        <v>0.64489520588014704</v>
      </c>
    </row>
    <row r="262" spans="1:5" x14ac:dyDescent="0.2">
      <c r="A262">
        <v>1.1294999999999999</v>
      </c>
      <c r="B262">
        <v>0.99999164358614001</v>
      </c>
      <c r="C262">
        <v>0.99994352683452903</v>
      </c>
      <c r="D262">
        <v>0.99439126154185997</v>
      </c>
      <c r="E262">
        <v>0.63966751496569196</v>
      </c>
    </row>
    <row r="263" spans="1:5" x14ac:dyDescent="0.2">
      <c r="A263">
        <v>1.1299999999999999</v>
      </c>
      <c r="B263">
        <v>0.99999145210547302</v>
      </c>
      <c r="C263">
        <v>0.99994223285994799</v>
      </c>
      <c r="D263">
        <v>0.99426347786578095</v>
      </c>
      <c r="E263">
        <v>0.63442915604197303</v>
      </c>
    </row>
    <row r="264" spans="1:5" x14ac:dyDescent="0.2">
      <c r="A264">
        <v>1.1305000000000001</v>
      </c>
      <c r="B264">
        <v>0.99999125708491599</v>
      </c>
      <c r="C264">
        <v>0.99994091496668003</v>
      </c>
      <c r="D264">
        <v>0.99413336556474596</v>
      </c>
      <c r="E264">
        <v>0.62918141410184902</v>
      </c>
    </row>
    <row r="265" spans="1:5" x14ac:dyDescent="0.2">
      <c r="A265">
        <v>1.131</v>
      </c>
      <c r="B265">
        <v>0.99999105847524605</v>
      </c>
      <c r="C265">
        <v>0.99993957282224399</v>
      </c>
      <c r="D265">
        <v>0.99400089364923105</v>
      </c>
      <c r="E265">
        <v>0.62392557219211997</v>
      </c>
    </row>
    <row r="266" spans="1:5" x14ac:dyDescent="0.2">
      <c r="A266">
        <v>1.1315</v>
      </c>
      <c r="B266">
        <v>0.99999085622679496</v>
      </c>
      <c r="C266">
        <v>0.99993820609117801</v>
      </c>
      <c r="D266">
        <v>0.99386603090238801</v>
      </c>
      <c r="E266">
        <v>0.61866291021142195</v>
      </c>
    </row>
    <row r="267" spans="1:5" x14ac:dyDescent="0.2">
      <c r="A267">
        <v>1.1319999999999999</v>
      </c>
      <c r="B267">
        <v>0.999990650289452</v>
      </c>
      <c r="C267">
        <v>0.99993681443502302</v>
      </c>
      <c r="D267">
        <v>0.993728745881022</v>
      </c>
      <c r="E267">
        <v>0.61339470372582305</v>
      </c>
    </row>
    <row r="268" spans="1:5" x14ac:dyDescent="0.2">
      <c r="A268">
        <v>1.1325000000000001</v>
      </c>
      <c r="B268">
        <v>0.99999044061266296</v>
      </c>
      <c r="C268">
        <v>0.99993539751231997</v>
      </c>
      <c r="D268">
        <v>0.99358900691660801</v>
      </c>
      <c r="E268">
        <v>0.60812222280426098</v>
      </c>
    </row>
    <row r="269" spans="1:5" x14ac:dyDescent="0.2">
      <c r="A269">
        <v>1.133</v>
      </c>
      <c r="B269">
        <v>0.99999022714542396</v>
      </c>
      <c r="C269">
        <v>0.99993395497859705</v>
      </c>
      <c r="D269">
        <v>0.99344678211636295</v>
      </c>
      <c r="E269">
        <v>0.60284673087581697</v>
      </c>
    </row>
    <row r="270" spans="1:5" x14ac:dyDescent="0.2">
      <c r="A270">
        <v>1.1335</v>
      </c>
      <c r="B270">
        <v>0.99999000983628705</v>
      </c>
      <c r="C270">
        <v>0.99993248648636301</v>
      </c>
      <c r="D270">
        <v>0.99330203936437</v>
      </c>
      <c r="E270">
        <v>0.59756948361080398</v>
      </c>
    </row>
    <row r="271" spans="1:5" x14ac:dyDescent="0.2">
      <c r="A271">
        <v>1.1339999999999999</v>
      </c>
      <c r="B271">
        <v>0.99998978863334997</v>
      </c>
      <c r="C271">
        <v>0.99993099168509703</v>
      </c>
      <c r="D271">
        <v>0.99315474632275003</v>
      </c>
      <c r="E271">
        <v>0.59229172782748796</v>
      </c>
    </row>
    <row r="272" spans="1:5" x14ac:dyDescent="0.2">
      <c r="A272">
        <v>1.1345000000000001</v>
      </c>
      <c r="B272">
        <v>0.99998956348426504</v>
      </c>
      <c r="C272">
        <v>0.99992947022124101</v>
      </c>
      <c r="D272">
        <v>0.993004870432878</v>
      </c>
      <c r="E272">
        <v>0.58701470042621096</v>
      </c>
    </row>
    <row r="273" spans="1:5" x14ac:dyDescent="0.2">
      <c r="A273">
        <v>1.135</v>
      </c>
      <c r="B273">
        <v>0.99998933433623005</v>
      </c>
      <c r="C273">
        <v>0.99992792173819001</v>
      </c>
      <c r="D273">
        <v>0.992852378916666</v>
      </c>
      <c r="E273">
        <v>0.58173962735253504</v>
      </c>
    </row>
    <row r="274" spans="1:5" x14ac:dyDescent="0.2">
      <c r="A274">
        <v>1.1355</v>
      </c>
      <c r="B274">
        <v>0.99998910113598805</v>
      </c>
      <c r="C274">
        <v>0.99992634587628604</v>
      </c>
      <c r="D274">
        <v>0.99269723877788596</v>
      </c>
      <c r="E274">
        <v>0.57646772259095602</v>
      </c>
    </row>
    <row r="275" spans="1:5" x14ac:dyDescent="0.2">
      <c r="A275">
        <v>1.1359999999999999</v>
      </c>
      <c r="B275">
        <v>0.99998886382983099</v>
      </c>
      <c r="C275">
        <v>0.99992474227280603</v>
      </c>
      <c r="D275">
        <v>0.99253941680354596</v>
      </c>
      <c r="E275">
        <v>0.57120018719060295</v>
      </c>
    </row>
    <row r="276" spans="1:5" x14ac:dyDescent="0.2">
      <c r="A276">
        <v>1.1365000000000001</v>
      </c>
      <c r="B276">
        <v>0.99998862236359398</v>
      </c>
      <c r="C276">
        <v>0.99992311056195704</v>
      </c>
      <c r="D276">
        <v>0.992378879565329</v>
      </c>
      <c r="E276">
        <v>0.56593820832425001</v>
      </c>
    </row>
    <row r="277" spans="1:5" x14ac:dyDescent="0.2">
      <c r="A277">
        <v>1.137</v>
      </c>
      <c r="B277">
        <v>0.99998837668265494</v>
      </c>
      <c r="C277">
        <v>0.99992145037486402</v>
      </c>
      <c r="D277">
        <v>0.99221559342107302</v>
      </c>
      <c r="E277">
        <v>0.56068295838181503</v>
      </c>
    </row>
    <row r="278" spans="1:5" x14ac:dyDescent="0.2">
      <c r="A278">
        <v>1.1375</v>
      </c>
      <c r="B278">
        <v>0.99998812673193305</v>
      </c>
      <c r="C278">
        <v>0.99991976133956695</v>
      </c>
      <c r="D278">
        <v>0.99204952451631401</v>
      </c>
      <c r="E278">
        <v>0.55543559409945598</v>
      </c>
    </row>
    <row r="279" spans="1:5" x14ac:dyDescent="0.2">
      <c r="A279">
        <v>1.1379999999999999</v>
      </c>
      <c r="B279">
        <v>0.99998787245588805</v>
      </c>
      <c r="C279">
        <v>0.99991804308100996</v>
      </c>
      <c r="D279">
        <v>0.99188063878588195</v>
      </c>
      <c r="E279">
        <v>0.55019725572521205</v>
      </c>
    </row>
    <row r="280" spans="1:5" x14ac:dyDescent="0.2">
      <c r="A280">
        <v>1.1385000000000001</v>
      </c>
      <c r="B280">
        <v>0.99998761379852097</v>
      </c>
      <c r="C280">
        <v>0.99991629522103198</v>
      </c>
      <c r="D280">
        <v>0.99170890195554995</v>
      </c>
      <c r="E280">
        <v>0.544969066222038</v>
      </c>
    </row>
    <row r="281" spans="1:5" x14ac:dyDescent="0.2">
      <c r="A281">
        <v>1.139</v>
      </c>
      <c r="B281">
        <v>0.99998735070336997</v>
      </c>
      <c r="C281">
        <v>0.99991451737836101</v>
      </c>
      <c r="D281">
        <v>0.99153427954374196</v>
      </c>
      <c r="E281">
        <v>0.53975213050900595</v>
      </c>
    </row>
    <row r="282" spans="1:5" x14ac:dyDescent="0.2">
      <c r="A282">
        <v>1.1395</v>
      </c>
      <c r="B282">
        <v>0.99998708311350903</v>
      </c>
      <c r="C282">
        <v>0.99991270916860597</v>
      </c>
      <c r="D282">
        <v>0.99135673686329395</v>
      </c>
      <c r="E282">
        <v>0.53454753474122996</v>
      </c>
    </row>
    <row r="283" spans="1:5" x14ac:dyDescent="0.2">
      <c r="A283">
        <v>1.1399999999999999</v>
      </c>
      <c r="B283">
        <v>0.99998681097154996</v>
      </c>
      <c r="C283">
        <v>0.99991087020424996</v>
      </c>
      <c r="D283">
        <v>0.99117623902327501</v>
      </c>
      <c r="E283">
        <v>0.52935634562908296</v>
      </c>
    </row>
    <row r="284" spans="1:5" x14ac:dyDescent="0.2">
      <c r="A284">
        <v>1.1405000000000001</v>
      </c>
      <c r="B284">
        <v>0.99998653421963801</v>
      </c>
      <c r="C284">
        <v>0.99990900009464201</v>
      </c>
      <c r="D284">
        <v>0.99099275093086303</v>
      </c>
      <c r="E284">
        <v>0.52417960979706701</v>
      </c>
    </row>
    <row r="285" spans="1:5" x14ac:dyDescent="0.2">
      <c r="A285">
        <v>1.141</v>
      </c>
      <c r="B285">
        <v>0.99998625279945297</v>
      </c>
      <c r="C285">
        <v>0.99990709844598702</v>
      </c>
      <c r="D285">
        <v>0.99080623729327999</v>
      </c>
      <c r="E285">
        <v>0.51901835318262701</v>
      </c>
    </row>
    <row r="286" spans="1:5" x14ac:dyDescent="0.2">
      <c r="A286">
        <v>1.1415</v>
      </c>
      <c r="B286">
        <v>0.99998596665220596</v>
      </c>
      <c r="C286">
        <v>0.99990516486134495</v>
      </c>
      <c r="D286">
        <v>0.99061666261978798</v>
      </c>
      <c r="E286">
        <v>0.51387358047508302</v>
      </c>
    </row>
    <row r="287" spans="1:5" x14ac:dyDescent="0.2">
      <c r="A287">
        <v>1.1419999999999999</v>
      </c>
      <c r="B287">
        <v>0.99998567571864105</v>
      </c>
      <c r="C287">
        <v>0.99990319894061597</v>
      </c>
      <c r="D287">
        <v>0.99042399122373803</v>
      </c>
      <c r="E287">
        <v>0.50874627459476895</v>
      </c>
    </row>
    <row r="288" spans="1:5" x14ac:dyDescent="0.2">
      <c r="A288">
        <v>1.1425000000000001</v>
      </c>
      <c r="B288">
        <v>0.99998537993903203</v>
      </c>
      <c r="C288">
        <v>0.99990120028053997</v>
      </c>
      <c r="D288">
        <v>0.99022818722468298</v>
      </c>
      <c r="E288">
        <v>0.50363739621232395</v>
      </c>
    </row>
    <row r="289" spans="1:5" x14ac:dyDescent="0.2">
      <c r="A289">
        <v>1.143</v>
      </c>
      <c r="B289">
        <v>0.99998507925318103</v>
      </c>
      <c r="C289">
        <v>0.99989916847468396</v>
      </c>
      <c r="D289">
        <v>0.99002921455054804</v>
      </c>
      <c r="E289">
        <v>0.49854788330802102</v>
      </c>
    </row>
    <row r="290" spans="1:5" x14ac:dyDescent="0.2">
      <c r="A290">
        <v>1.1435</v>
      </c>
      <c r="B290">
        <v>0.99998477360041904</v>
      </c>
      <c r="C290">
        <v>0.99989710311344004</v>
      </c>
      <c r="D290">
        <v>0.98982703693986496</v>
      </c>
      <c r="E290">
        <v>0.49347865077090802</v>
      </c>
    </row>
    <row r="291" spans="1:5" x14ac:dyDescent="0.2">
      <c r="A291">
        <v>1.1439999999999999</v>
      </c>
      <c r="B291">
        <v>0.99998446291960397</v>
      </c>
      <c r="C291">
        <v>0.99989500378401497</v>
      </c>
      <c r="D291">
        <v>0.989621617944064</v>
      </c>
      <c r="E291">
        <v>0.48843059003743899</v>
      </c>
    </row>
    <row r="292" spans="1:5" x14ac:dyDescent="0.2">
      <c r="A292">
        <v>1.1445000000000001</v>
      </c>
      <c r="B292">
        <v>0.99998414714912098</v>
      </c>
      <c r="C292">
        <v>0.99989287007042504</v>
      </c>
      <c r="D292">
        <v>0.98941292092982402</v>
      </c>
      <c r="E292">
        <v>0.483404568769217</v>
      </c>
    </row>
    <row r="293" spans="1:5" x14ac:dyDescent="0.2">
      <c r="A293">
        <v>1.145</v>
      </c>
      <c r="B293">
        <v>0.99998382622687698</v>
      </c>
      <c r="C293">
        <v>0.99989070155349102</v>
      </c>
      <c r="D293">
        <v>0.98920090908149505</v>
      </c>
      <c r="E293">
        <v>0.478401430569313</v>
      </c>
    </row>
    <row r="294" spans="1:5" x14ac:dyDescent="0.2">
      <c r="A294">
        <v>1.1455</v>
      </c>
      <c r="B294">
        <v>0.99998350009030801</v>
      </c>
      <c r="C294">
        <v>0.999888497810828</v>
      </c>
      <c r="D294">
        <v>0.98898554540356898</v>
      </c>
      <c r="E294">
        <v>0.47342199473666502</v>
      </c>
    </row>
    <row r="295" spans="1:5" x14ac:dyDescent="0.2">
      <c r="A295">
        <v>1.1459999999999999</v>
      </c>
      <c r="B295">
        <v>0.99998316867636905</v>
      </c>
      <c r="C295">
        <v>0.99988625841684198</v>
      </c>
      <c r="D295">
        <v>0.98876679272322499</v>
      </c>
      <c r="E295">
        <v>0.46846705605786498</v>
      </c>
    </row>
    <row r="296" spans="1:5" x14ac:dyDescent="0.2">
      <c r="A296">
        <v>1.1465000000000001</v>
      </c>
      <c r="B296">
        <v>0.99998283192153803</v>
      </c>
      <c r="C296">
        <v>0.99988398294272096</v>
      </c>
      <c r="D296">
        <v>0.98854461369293101</v>
      </c>
      <c r="E296">
        <v>0.46353738463565403</v>
      </c>
    </row>
    <row r="297" spans="1:5" x14ac:dyDescent="0.2">
      <c r="A297">
        <v>1.147</v>
      </c>
      <c r="B297">
        <v>0.99998248976181403</v>
      </c>
      <c r="C297">
        <v>0.99988167095643199</v>
      </c>
      <c r="D297">
        <v>0.98831897079310904</v>
      </c>
      <c r="E297">
        <v>0.45863372575336497</v>
      </c>
    </row>
    <row r="298" spans="1:5" x14ac:dyDescent="0.2">
      <c r="A298">
        <v>1.1475</v>
      </c>
      <c r="B298">
        <v>0.99998214213271797</v>
      </c>
      <c r="C298">
        <v>0.99987932202271401</v>
      </c>
      <c r="D298">
        <v>0.98808982633486897</v>
      </c>
      <c r="E298">
        <v>0.45375679977443401</v>
      </c>
    </row>
    <row r="299" spans="1:5" x14ac:dyDescent="0.2">
      <c r="A299">
        <v>1.1479999999999999</v>
      </c>
      <c r="B299">
        <v>0.99998178896928902</v>
      </c>
      <c r="C299">
        <v>0.99987693570306801</v>
      </c>
      <c r="D299">
        <v>0.98785714246280099</v>
      </c>
      <c r="E299">
        <v>0.44890730207616097</v>
      </c>
    </row>
    <row r="300" spans="1:5" x14ac:dyDescent="0.2">
      <c r="A300">
        <v>1.1485000000000001</v>
      </c>
      <c r="B300">
        <v>0.99998143020608199</v>
      </c>
      <c r="C300">
        <v>0.99987451155575702</v>
      </c>
      <c r="D300">
        <v>0.98762088115783697</v>
      </c>
      <c r="E300">
        <v>0.444085903016748</v>
      </c>
    </row>
    <row r="301" spans="1:5" x14ac:dyDescent="0.2">
      <c r="A301">
        <v>1.149</v>
      </c>
      <c r="B301">
        <v>0.99998106577717305</v>
      </c>
      <c r="C301">
        <v>0.99987204913579697</v>
      </c>
      <c r="D301">
        <v>0.98738100424017405</v>
      </c>
      <c r="E301">
        <v>0.43929324793463898</v>
      </c>
    </row>
    <row r="302" spans="1:5" x14ac:dyDescent="0.2">
      <c r="A302">
        <v>1.1495</v>
      </c>
      <c r="B302">
        <v>0.99998069561615299</v>
      </c>
      <c r="C302">
        <v>0.99986954799495098</v>
      </c>
      <c r="D302">
        <v>0.98713747337226299</v>
      </c>
      <c r="E302">
        <v>0.43452995717913001</v>
      </c>
    </row>
    <row r="303" spans="1:5" x14ac:dyDescent="0.2">
      <c r="A303">
        <v>1.1499999999999999</v>
      </c>
      <c r="B303">
        <v>0.99998031965612899</v>
      </c>
      <c r="C303">
        <v>0.99986700768172598</v>
      </c>
      <c r="D303">
        <v>0.98689025006186804</v>
      </c>
      <c r="E303">
        <v>0.42979662617123698</v>
      </c>
    </row>
    <row r="304" spans="1:5" x14ac:dyDescent="0.2">
      <c r="A304">
        <v>1.1505000000000001</v>
      </c>
      <c r="B304">
        <v>0.99997993782971994</v>
      </c>
      <c r="C304">
        <v>0.99986442774136497</v>
      </c>
      <c r="D304">
        <v>0.98663929566518305</v>
      </c>
      <c r="E304">
        <v>0.42509382549367403</v>
      </c>
    </row>
    <row r="305" spans="1:5" x14ac:dyDescent="0.2">
      <c r="A305">
        <v>1.151</v>
      </c>
      <c r="B305">
        <v>0.99997955006906403</v>
      </c>
      <c r="C305">
        <v>0.99986180771583999</v>
      </c>
      <c r="D305">
        <v>0.986384571390027</v>
      </c>
      <c r="E305">
        <v>0.42042210100889199</v>
      </c>
    </row>
    <row r="306" spans="1:5" x14ac:dyDescent="0.2">
      <c r="A306">
        <v>1.1515</v>
      </c>
      <c r="B306">
        <v>0.99997915630580803</v>
      </c>
      <c r="C306">
        <v>0.99985914714385304</v>
      </c>
      <c r="D306">
        <v>0.98612603829909196</v>
      </c>
      <c r="E306">
        <v>0.41578197400397598</v>
      </c>
    </row>
    <row r="307" spans="1:5" x14ac:dyDescent="0.2">
      <c r="A307">
        <v>1.1519999999999999</v>
      </c>
      <c r="B307">
        <v>0.99997875647111201</v>
      </c>
      <c r="C307">
        <v>0.99985644556082398</v>
      </c>
      <c r="D307">
        <v>0.98586365731326797</v>
      </c>
      <c r="E307">
        <v>0.41117394136130703</v>
      </c>
    </row>
    <row r="308" spans="1:5" x14ac:dyDescent="0.2">
      <c r="A308">
        <v>1.1525000000000001</v>
      </c>
      <c r="B308">
        <v>0.99997835049564798</v>
      </c>
      <c r="C308">
        <v>0.99985370249889005</v>
      </c>
      <c r="D308">
        <v>0.98559738921503304</v>
      </c>
      <c r="E308">
        <v>0.40659847575378399</v>
      </c>
    </row>
    <row r="309" spans="1:5" x14ac:dyDescent="0.2">
      <c r="A309">
        <v>1.153</v>
      </c>
      <c r="B309">
        <v>0.99997793830959802</v>
      </c>
      <c r="C309">
        <v>0.99985091748689803</v>
      </c>
      <c r="D309">
        <v>0.98532719465190899</v>
      </c>
      <c r="E309">
        <v>0.40205602586345102</v>
      </c>
    </row>
    <row r="310" spans="1:5" x14ac:dyDescent="0.2">
      <c r="A310">
        <v>1.1535</v>
      </c>
      <c r="B310">
        <v>0.99997751984265604</v>
      </c>
      <c r="C310">
        <v>0.99984809005040098</v>
      </c>
      <c r="D310">
        <v>0.98505303413998702</v>
      </c>
      <c r="E310">
        <v>0.39754701662231801</v>
      </c>
    </row>
    <row r="311" spans="1:5" x14ac:dyDescent="0.2">
      <c r="A311">
        <v>1.1539999999999999</v>
      </c>
      <c r="B311">
        <v>0.99997709502402199</v>
      </c>
      <c r="C311">
        <v>0.99984521971165397</v>
      </c>
      <c r="D311">
        <v>0.98477486806752002</v>
      </c>
      <c r="E311">
        <v>0.39307184947422202</v>
      </c>
    </row>
    <row r="312" spans="1:5" x14ac:dyDescent="0.2">
      <c r="A312">
        <v>1.1545000000000001</v>
      </c>
      <c r="B312">
        <v>0.99997666378240502</v>
      </c>
      <c r="C312">
        <v>0.99984230598960799</v>
      </c>
      <c r="D312">
        <v>0.98449265669858399</v>
      </c>
      <c r="E312">
        <v>0.388630902656532</v>
      </c>
    </row>
    <row r="313" spans="1:5" x14ac:dyDescent="0.2">
      <c r="A313">
        <v>1.155</v>
      </c>
      <c r="B313">
        <v>0.99997622604602299</v>
      </c>
      <c r="C313">
        <v>0.99983934839990496</v>
      </c>
      <c r="D313">
        <v>0.98420636017680996</v>
      </c>
      <c r="E313">
        <v>0.384224531500513</v>
      </c>
    </row>
    <row r="314" spans="1:5" x14ac:dyDescent="0.2">
      <c r="A314">
        <v>1.1555</v>
      </c>
      <c r="B314">
        <v>0.99997578174260005</v>
      </c>
      <c r="C314">
        <v>0.99983634645487596</v>
      </c>
      <c r="D314">
        <v>0.98391593852917703</v>
      </c>
      <c r="E314">
        <v>0.37985306874917502</v>
      </c>
    </row>
    <row r="315" spans="1:5" x14ac:dyDescent="0.2">
      <c r="A315">
        <v>1.1559999999999999</v>
      </c>
      <c r="B315">
        <v>0.99997533079936596</v>
      </c>
      <c r="C315">
        <v>0.99983329966353196</v>
      </c>
      <c r="D315">
        <v>0.98362135166988796</v>
      </c>
      <c r="E315">
        <v>0.37551682489146299</v>
      </c>
    </row>
    <row r="316" spans="1:5" x14ac:dyDescent="0.2">
      <c r="A316">
        <v>1.1565000000000001</v>
      </c>
      <c r="B316">
        <v>0.999974873143056</v>
      </c>
      <c r="C316">
        <v>0.99983020753156504</v>
      </c>
      <c r="D316">
        <v>0.98332255940429902</v>
      </c>
      <c r="E316">
        <v>0.37121608851162002</v>
      </c>
    </row>
    <row r="317" spans="1:5" x14ac:dyDescent="0.2">
      <c r="A317">
        <v>1.157</v>
      </c>
      <c r="B317">
        <v>0.99997440869990994</v>
      </c>
      <c r="C317">
        <v>0.99982706956134204</v>
      </c>
      <c r="D317">
        <v>0.98301952143293203</v>
      </c>
      <c r="E317">
        <v>0.36695112665261098</v>
      </c>
    </row>
    <row r="318" spans="1:5" x14ac:dyDescent="0.2">
      <c r="A318">
        <v>1.1575</v>
      </c>
      <c r="B318">
        <v>0.99997393739567197</v>
      </c>
      <c r="C318">
        <v>0.99982388525189902</v>
      </c>
      <c r="D318">
        <v>0.98271219735554405</v>
      </c>
      <c r="E318">
        <v>0.36272218519246302</v>
      </c>
    </row>
    <row r="319" spans="1:5" x14ac:dyDescent="0.2">
      <c r="A319">
        <v>1.1579999999999999</v>
      </c>
      <c r="B319">
        <v>0.99997345915559099</v>
      </c>
      <c r="C319">
        <v>0.99982065409893905</v>
      </c>
      <c r="D319">
        <v>0.98240054667527899</v>
      </c>
      <c r="E319">
        <v>0.35852948923247502</v>
      </c>
    </row>
    <row r="320" spans="1:5" x14ac:dyDescent="0.2">
      <c r="A320">
        <v>1.1585000000000001</v>
      </c>
      <c r="B320">
        <v>0.99997297390441597</v>
      </c>
      <c r="C320">
        <v>0.99981737559482597</v>
      </c>
      <c r="D320">
        <v>0.982084528802878</v>
      </c>
      <c r="E320">
        <v>0.354373243496168</v>
      </c>
    </row>
    <row r="321" spans="1:5" x14ac:dyDescent="0.2">
      <c r="A321">
        <v>1.159</v>
      </c>
      <c r="B321">
        <v>0.99997248156639895</v>
      </c>
      <c r="C321">
        <v>0.99981404922858597</v>
      </c>
      <c r="D321">
        <v>0.98176410306096296</v>
      </c>
      <c r="E321">
        <v>0.35025363273799598</v>
      </c>
    </row>
    <row r="322" spans="1:5" x14ac:dyDescent="0.2">
      <c r="A322">
        <v>1.1595</v>
      </c>
      <c r="B322">
        <v>0.99997198206529403</v>
      </c>
      <c r="C322">
        <v>0.999810674485897</v>
      </c>
      <c r="D322">
        <v>0.98143922868839795</v>
      </c>
      <c r="E322">
        <v>0.34617082216072498</v>
      </c>
    </row>
    <row r="323" spans="1:5" x14ac:dyDescent="0.2">
      <c r="A323">
        <v>1.1599999999999999</v>
      </c>
      <c r="B323">
        <v>0.99997147532435704</v>
      </c>
      <c r="C323">
        <v>0.99980725084908895</v>
      </c>
      <c r="D323">
        <v>0.98110986484470597</v>
      </c>
      <c r="E323">
        <v>0.34212495784054497</v>
      </c>
    </row>
    <row r="324" spans="1:5" x14ac:dyDescent="0.2">
      <c r="A324">
        <v>1.1605000000000001</v>
      </c>
      <c r="B324">
        <v>0.999970961266341</v>
      </c>
      <c r="C324">
        <v>0.99980377779714202</v>
      </c>
      <c r="D324">
        <v>0.98077597061456501</v>
      </c>
      <c r="E324">
        <v>0.33811616715892101</v>
      </c>
    </row>
    <row r="325" spans="1:5" x14ac:dyDescent="0.2">
      <c r="A325">
        <v>1.161</v>
      </c>
      <c r="B325">
        <v>0.99997043981350198</v>
      </c>
      <c r="C325">
        <v>0.99980025480568002</v>
      </c>
      <c r="D325">
        <v>0.98043750501237803</v>
      </c>
      <c r="E325">
        <v>0.33414455924026198</v>
      </c>
    </row>
    <row r="326" spans="1:5" x14ac:dyDescent="0.2">
      <c r="A326">
        <v>1.1615</v>
      </c>
      <c r="B326">
        <v>0.99996991088759402</v>
      </c>
      <c r="C326">
        <v>0.99979668134696498</v>
      </c>
      <c r="D326">
        <v>0.98009442698689597</v>
      </c>
      <c r="E326">
        <v>0.33021022539447298</v>
      </c>
    </row>
    <row r="327" spans="1:5" x14ac:dyDescent="0.2">
      <c r="A327">
        <v>1.1619999999999999</v>
      </c>
      <c r="B327">
        <v>0.99996937440986799</v>
      </c>
      <c r="C327">
        <v>0.99979305688990305</v>
      </c>
      <c r="D327">
        <v>0.97974669542593296</v>
      </c>
      <c r="E327">
        <v>0.32631323956356501</v>
      </c>
    </row>
    <row r="328" spans="1:5" x14ac:dyDescent="0.2">
      <c r="A328">
        <v>1.1625000000000001</v>
      </c>
      <c r="B328">
        <v>0.99996883030107597</v>
      </c>
      <c r="C328">
        <v>0.999789380900031</v>
      </c>
      <c r="D328">
        <v>0.97939426916113104</v>
      </c>
      <c r="E328">
        <v>0.322453658771444</v>
      </c>
    </row>
    <row r="329" spans="1:5" x14ac:dyDescent="0.2">
      <c r="A329">
        <v>1.163</v>
      </c>
      <c r="B329">
        <v>0.99996827848146497</v>
      </c>
      <c r="C329">
        <v>0.99978565283952003</v>
      </c>
      <c r="D329">
        <v>0.97903710697280999</v>
      </c>
      <c r="E329">
        <v>0.31863152357608499</v>
      </c>
    </row>
    <row r="330" spans="1:5" x14ac:dyDescent="0.2">
      <c r="A330">
        <v>1.1635</v>
      </c>
      <c r="B330">
        <v>0.99996771887077995</v>
      </c>
      <c r="C330">
        <v>0.99978187216716896</v>
      </c>
      <c r="D330">
        <v>0.97867516759487405</v>
      </c>
      <c r="E330">
        <v>0.31484685852330901</v>
      </c>
    </row>
    <row r="331" spans="1:5" x14ac:dyDescent="0.2">
      <c r="A331">
        <v>1.1639999999999999</v>
      </c>
      <c r="B331">
        <v>0.99996715138826298</v>
      </c>
      <c r="C331">
        <v>0.99977803833840495</v>
      </c>
      <c r="D331">
        <v>0.97830840971980004</v>
      </c>
      <c r="E331">
        <v>0.31109967260143601</v>
      </c>
    </row>
    <row r="332" spans="1:5" x14ac:dyDescent="0.2">
      <c r="A332">
        <v>1.1645000000000001</v>
      </c>
      <c r="B332">
        <v>0.99996657595265104</v>
      </c>
      <c r="C332">
        <v>0.99977415080527798</v>
      </c>
      <c r="D332">
        <v>0.977936792003683</v>
      </c>
      <c r="E332">
        <v>0.30738995969607902</v>
      </c>
    </row>
    <row r="333" spans="1:5" x14ac:dyDescent="0.2">
      <c r="A333">
        <v>1.165</v>
      </c>
      <c r="B333">
        <v>0.99996599248217799</v>
      </c>
      <c r="C333">
        <v>0.99977020901645897</v>
      </c>
      <c r="D333">
        <v>0.97756027307136195</v>
      </c>
      <c r="E333">
        <v>0.30371769904444401</v>
      </c>
    </row>
    <row r="334" spans="1:5" x14ac:dyDescent="0.2">
      <c r="A334">
        <v>1.1655</v>
      </c>
      <c r="B334">
        <v>0.99996540089456998</v>
      </c>
      <c r="C334">
        <v>0.99976621241723995</v>
      </c>
      <c r="D334">
        <v>0.97717881152160602</v>
      </c>
      <c r="E334">
        <v>0.30008285568843102</v>
      </c>
    </row>
    <row r="335" spans="1:5" x14ac:dyDescent="0.2">
      <c r="A335">
        <v>1.1659999999999999</v>
      </c>
      <c r="B335">
        <v>0.99996480110705299</v>
      </c>
      <c r="C335">
        <v>0.99976216044952704</v>
      </c>
      <c r="D335">
        <v>0.97679236593237295</v>
      </c>
      <c r="E335">
        <v>0.29648538092600502</v>
      </c>
    </row>
    <row r="336" spans="1:5" x14ac:dyDescent="0.2">
      <c r="A336">
        <v>1.1665000000000001</v>
      </c>
      <c r="B336">
        <v>0.99996419303634099</v>
      </c>
      <c r="C336">
        <v>0.99975805255184103</v>
      </c>
      <c r="D336">
        <v>0.97640089486613901</v>
      </c>
      <c r="E336">
        <v>0.29292521276019401</v>
      </c>
    </row>
    <row r="337" spans="1:5" x14ac:dyDescent="0.2">
      <c r="A337">
        <v>1.167</v>
      </c>
      <c r="B337">
        <v>0.99996357659864699</v>
      </c>
      <c r="C337">
        <v>0.99975388815931698</v>
      </c>
      <c r="D337">
        <v>0.97600435687528997</v>
      </c>
      <c r="E337">
        <v>0.28940227634520999</v>
      </c>
    </row>
    <row r="338" spans="1:5" x14ac:dyDescent="0.2">
      <c r="A338">
        <v>1.1675</v>
      </c>
      <c r="B338">
        <v>0.99996295170967497</v>
      </c>
      <c r="C338">
        <v>0.99974966670369902</v>
      </c>
      <c r="D338">
        <v>0.97560271050758296</v>
      </c>
      <c r="E338">
        <v>0.28591648442916101</v>
      </c>
    </row>
    <row r="339" spans="1:5" x14ac:dyDescent="0.2">
      <c r="A339">
        <v>1.1679999999999999</v>
      </c>
      <c r="B339">
        <v>0.99996231828462201</v>
      </c>
      <c r="C339">
        <v>0.99974538761333598</v>
      </c>
      <c r="D339">
        <v>0.97519591431167996</v>
      </c>
      <c r="E339">
        <v>0.28246773779288098</v>
      </c>
    </row>
    <row r="340" spans="1:5" x14ac:dyDescent="0.2">
      <c r="A340">
        <v>1.1685000000000001</v>
      </c>
      <c r="B340">
        <v>0.999961676238178</v>
      </c>
      <c r="C340">
        <v>0.99974105031318805</v>
      </c>
      <c r="D340">
        <v>0.97478392684274395</v>
      </c>
      <c r="E340">
        <v>0.27905592568443799</v>
      </c>
    </row>
    <row r="341" spans="1:5" x14ac:dyDescent="0.2">
      <c r="A341">
        <v>1.169</v>
      </c>
      <c r="B341">
        <v>0.99996102548452603</v>
      </c>
      <c r="C341">
        <v>0.99973665422481695</v>
      </c>
      <c r="D341">
        <v>0.97436670666809999</v>
      </c>
      <c r="E341">
        <v>0.27568092624888701</v>
      </c>
    </row>
    <row r="342" spans="1:5" x14ac:dyDescent="0.2">
      <c r="A342">
        <v>1.1695</v>
      </c>
      <c r="B342">
        <v>0.99996036593733895</v>
      </c>
      <c r="C342">
        <v>0.99973219876638797</v>
      </c>
      <c r="D342">
        <v>0.97394421237296902</v>
      </c>
      <c r="E342">
        <v>0.27234260695286899</v>
      </c>
    </row>
    <row r="343" spans="1:5" x14ac:dyDescent="0.2">
      <c r="A343">
        <v>1.17</v>
      </c>
      <c r="B343">
        <v>0.99995969750978397</v>
      </c>
      <c r="C343">
        <v>0.99972768335266904</v>
      </c>
      <c r="D343">
        <v>0.97351640256626104</v>
      </c>
      <c r="E343">
        <v>0.26904082500373799</v>
      </c>
    </row>
    <row r="344" spans="1:5" x14ac:dyDescent="0.2">
      <c r="A344">
        <v>1.1705000000000001</v>
      </c>
      <c r="B344">
        <v>0.99995902011451698</v>
      </c>
      <c r="C344">
        <v>0.99972310739502501</v>
      </c>
      <c r="D344">
        <v>0.97308323588643997</v>
      </c>
      <c r="E344">
        <v>0.26577542776282997</v>
      </c>
    </row>
    <row r="345" spans="1:5" x14ac:dyDescent="0.2">
      <c r="A345">
        <v>1.171</v>
      </c>
      <c r="B345">
        <v>0.99995833366368803</v>
      </c>
      <c r="C345">
        <v>0.99971847030142102</v>
      </c>
      <c r="D345">
        <v>0.972644671007447</v>
      </c>
      <c r="E345">
        <v>0.26254625315261498</v>
      </c>
    </row>
    <row r="346" spans="1:5" x14ac:dyDescent="0.2">
      <c r="A346">
        <v>1.1715</v>
      </c>
      <c r="B346">
        <v>0.99995763806893501</v>
      </c>
      <c r="C346">
        <v>0.99971377147642104</v>
      </c>
      <c r="D346">
        <v>0.97220066664469196</v>
      </c>
      <c r="E346">
        <v>0.25935313005741101</v>
      </c>
    </row>
    <row r="347" spans="1:5" x14ac:dyDescent="0.2">
      <c r="A347">
        <v>1.1719999999999999</v>
      </c>
      <c r="B347">
        <v>0.99995693324138601</v>
      </c>
      <c r="C347">
        <v>0.99970901032118198</v>
      </c>
      <c r="D347">
        <v>0.97175118156110896</v>
      </c>
      <c r="E347">
        <v>0.25619587871744698</v>
      </c>
    </row>
    <row r="348" spans="1:5" x14ac:dyDescent="0.2">
      <c r="A348">
        <v>1.1725000000000001</v>
      </c>
      <c r="B348">
        <v>0.99995621909166199</v>
      </c>
      <c r="C348">
        <v>0.99970418623345703</v>
      </c>
      <c r="D348">
        <v>0.971296174573273</v>
      </c>
      <c r="E348">
        <v>0.25307431111602402</v>
      </c>
    </row>
    <row r="349" spans="1:5" x14ac:dyDescent="0.2">
      <c r="A349">
        <v>1.173</v>
      </c>
      <c r="B349">
        <v>0.99995549552987095</v>
      </c>
      <c r="C349">
        <v>0.99969929860759499</v>
      </c>
      <c r="D349">
        <v>0.970835604557582</v>
      </c>
      <c r="E349">
        <v>0.24998823135956999</v>
      </c>
    </row>
    <row r="350" spans="1:5" x14ac:dyDescent="0.2">
      <c r="A350">
        <v>1.1735</v>
      </c>
      <c r="B350">
        <v>0.99995476246561299</v>
      </c>
      <c r="C350">
        <v>0.99969434683453595</v>
      </c>
      <c r="D350">
        <v>0.97036943045649604</v>
      </c>
      <c r="E350">
        <v>0.24693743605041399</v>
      </c>
    </row>
    <row r="351" spans="1:5" x14ac:dyDescent="0.2">
      <c r="A351">
        <v>1.1739999999999999</v>
      </c>
      <c r="B351">
        <v>0.99995401980797605</v>
      </c>
      <c r="C351">
        <v>0.99968933030181295</v>
      </c>
      <c r="D351">
        <v>0.96989761128484697</v>
      </c>
      <c r="E351">
        <v>0.24392171465211901</v>
      </c>
    </row>
    <row r="352" spans="1:5" x14ac:dyDescent="0.2">
      <c r="A352">
        <v>1.1745000000000001</v>
      </c>
      <c r="B352">
        <v>0.99995326746553703</v>
      </c>
      <c r="C352">
        <v>0.99968424839355097</v>
      </c>
      <c r="D352">
        <v>0.969420106136194</v>
      </c>
      <c r="E352">
        <v>0.24094084984723199</v>
      </c>
    </row>
    <row r="353" spans="1:5" x14ac:dyDescent="0.2">
      <c r="A353">
        <v>1.175</v>
      </c>
      <c r="B353">
        <v>0.99995250534636304</v>
      </c>
      <c r="C353">
        <v>0.99967910049046804</v>
      </c>
      <c r="D353">
        <v>0.968936874189255</v>
      </c>
      <c r="E353">
        <v>0.237994617887338</v>
      </c>
    </row>
    <row r="354" spans="1:5" x14ac:dyDescent="0.2">
      <c r="A354">
        <v>1.1755</v>
      </c>
      <c r="B354">
        <v>0.99995173335800802</v>
      </c>
      <c r="C354">
        <v>0.99967388596986895</v>
      </c>
      <c r="D354">
        <v>0.96844787471438698</v>
      </c>
      <c r="E354">
        <v>0.23508278893530801</v>
      </c>
    </row>
    <row r="355" spans="1:5" x14ac:dyDescent="0.2">
      <c r="A355">
        <v>1.1759999999999999</v>
      </c>
      <c r="B355">
        <v>0.999950951407517</v>
      </c>
      <c r="C355">
        <v>0.99966860420565296</v>
      </c>
      <c r="D355">
        <v>0.96795306708012496</v>
      </c>
      <c r="E355">
        <v>0.23220512739967999</v>
      </c>
    </row>
    <row r="356" spans="1:5" x14ac:dyDescent="0.2">
      <c r="A356">
        <v>1.1765000000000001</v>
      </c>
      <c r="B356">
        <v>0.99995015940142196</v>
      </c>
      <c r="C356">
        <v>0.99966325456830796</v>
      </c>
      <c r="D356">
        <v>0.96745241075978505</v>
      </c>
      <c r="E356">
        <v>0.22936139226109301</v>
      </c>
    </row>
    <row r="357" spans="1:5" x14ac:dyDescent="0.2">
      <c r="A357">
        <v>1.177</v>
      </c>
      <c r="B357">
        <v>0.99994935724574296</v>
      </c>
      <c r="C357">
        <v>0.99965783642491202</v>
      </c>
      <c r="D357">
        <v>0.966945865338115</v>
      </c>
      <c r="E357">
        <v>0.226551337390727</v>
      </c>
    </row>
    <row r="358" spans="1:5" x14ac:dyDescent="0.2">
      <c r="A358">
        <v>1.1775</v>
      </c>
      <c r="B358">
        <v>0.99994854484599005</v>
      </c>
      <c r="C358">
        <v>0.99965234913913303</v>
      </c>
      <c r="D358">
        <v>0.96643339051801003</v>
      </c>
      <c r="E358">
        <v>0.22377471186074399</v>
      </c>
    </row>
    <row r="359" spans="1:5" x14ac:dyDescent="0.2">
      <c r="A359">
        <v>1.1779999999999999</v>
      </c>
      <c r="B359">
        <v>0.99994772210715799</v>
      </c>
      <c r="C359">
        <v>0.99964679207122797</v>
      </c>
      <c r="D359">
        <v>0.96591494612727202</v>
      </c>
      <c r="E359">
        <v>0.221031260246667</v>
      </c>
    </row>
    <row r="360" spans="1:5" x14ac:dyDescent="0.2">
      <c r="A360">
        <v>1.1785000000000001</v>
      </c>
      <c r="B360">
        <v>0.99994688893373196</v>
      </c>
      <c r="C360">
        <v>0.99964116457804697</v>
      </c>
      <c r="D360">
        <v>0.96539049212543204</v>
      </c>
      <c r="E360">
        <v>0.21832072292174901</v>
      </c>
    </row>
    <row r="361" spans="1:5" x14ac:dyDescent="0.2">
      <c r="A361">
        <v>1.179</v>
      </c>
      <c r="B361">
        <v>0.999946045229686</v>
      </c>
      <c r="C361">
        <v>0.999635466013028</v>
      </c>
      <c r="D361">
        <v>0.96485998861062305</v>
      </c>
      <c r="E361">
        <v>0.215642836343304</v>
      </c>
    </row>
    <row r="362" spans="1:5" x14ac:dyDescent="0.2">
      <c r="A362">
        <v>1.1795</v>
      </c>
      <c r="B362">
        <v>0.999945190898478</v>
      </c>
      <c r="C362">
        <v>0.99962969572620097</v>
      </c>
      <c r="D362">
        <v>0.96432339582650095</v>
      </c>
      <c r="E362">
        <v>0.21299733333104201</v>
      </c>
    </row>
    <row r="363" spans="1:5" x14ac:dyDescent="0.2">
      <c r="A363">
        <v>1.18</v>
      </c>
      <c r="B363">
        <v>0.99994432584305704</v>
      </c>
      <c r="C363">
        <v>0.999623853064186</v>
      </c>
      <c r="D363">
        <v>0.96378067416921898</v>
      </c>
      <c r="E363">
        <v>0.21038394333743701</v>
      </c>
    </row>
    <row r="364" spans="1:5" x14ac:dyDescent="0.2">
      <c r="A364">
        <v>1.1805000000000001</v>
      </c>
      <c r="B364">
        <v>0.99994344996585804</v>
      </c>
      <c r="C364">
        <v>0.999617937370196</v>
      </c>
      <c r="D364">
        <v>0.96323178419444999</v>
      </c>
      <c r="E364">
        <v>0.207802392710178</v>
      </c>
    </row>
    <row r="365" spans="1:5" x14ac:dyDescent="0.2">
      <c r="A365">
        <v>1.181</v>
      </c>
      <c r="B365">
        <v>0.99994256316880403</v>
      </c>
      <c r="C365">
        <v>0.99961194798403596</v>
      </c>
      <c r="D365">
        <v>0.96267668662445904</v>
      </c>
      <c r="E365">
        <v>0.205252404946759</v>
      </c>
    </row>
    <row r="366" spans="1:5" x14ac:dyDescent="0.2">
      <c r="A366">
        <v>1.1815</v>
      </c>
      <c r="B366">
        <v>0.99994166535330398</v>
      </c>
      <c r="C366">
        <v>0.99960588424210395</v>
      </c>
      <c r="D366">
        <v>0.962115342355224</v>
      </c>
      <c r="E366">
        <v>0.20273370094127499</v>
      </c>
    </row>
    <row r="367" spans="1:5" x14ac:dyDescent="0.2">
      <c r="A367">
        <v>1.1819999999999999</v>
      </c>
      <c r="B367">
        <v>0.99994075642025804</v>
      </c>
      <c r="C367">
        <v>0.99959974547739205</v>
      </c>
      <c r="D367">
        <v>0.96154771246359505</v>
      </c>
      <c r="E367">
        <v>0.20024599922348801</v>
      </c>
    </row>
    <row r="368" spans="1:5" x14ac:dyDescent="0.2">
      <c r="A368">
        <v>1.1825000000000001</v>
      </c>
      <c r="B368">
        <v>0.99993983627005001</v>
      </c>
      <c r="C368">
        <v>0.999593531019487</v>
      </c>
      <c r="D368">
        <v>0.96097375821450803</v>
      </c>
      <c r="E368">
        <v>0.19778901619025999</v>
      </c>
    </row>
    <row r="369" spans="1:5" x14ac:dyDescent="0.2">
      <c r="A369">
        <v>1.1830000000000001</v>
      </c>
      <c r="B369">
        <v>0.99993890480255199</v>
      </c>
      <c r="C369">
        <v>0.99958724019457101</v>
      </c>
      <c r="D369">
        <v>0.96039344106823699</v>
      </c>
      <c r="E369">
        <v>0.19536246632944601</v>
      </c>
    </row>
    <row r="370" spans="1:5" x14ac:dyDescent="0.2">
      <c r="A370">
        <v>1.1835</v>
      </c>
      <c r="B370">
        <v>0.99993796191712503</v>
      </c>
      <c r="C370">
        <v>0.99958087232542503</v>
      </c>
      <c r="D370">
        <v>0.95980672268768397</v>
      </c>
      <c r="E370">
        <v>0.19296606243631401</v>
      </c>
    </row>
    <row r="371" spans="1:5" x14ac:dyDescent="0.2">
      <c r="A371">
        <v>1.1839999999999999</v>
      </c>
      <c r="B371">
        <v>0.99993700751261605</v>
      </c>
      <c r="C371">
        <v>0.99957442673142605</v>
      </c>
      <c r="D371">
        <v>0.95921356494571997</v>
      </c>
      <c r="E371">
        <v>0.19059951582263601</v>
      </c>
    </row>
    <row r="372" spans="1:5" x14ac:dyDescent="0.2">
      <c r="A372">
        <v>1.1845000000000001</v>
      </c>
      <c r="B372">
        <v>0.99993604148736104</v>
      </c>
      <c r="C372">
        <v>0.999567902728553</v>
      </c>
      <c r="D372">
        <v>0.95861392993255701</v>
      </c>
      <c r="E372">
        <v>0.18826253651853</v>
      </c>
    </row>
    <row r="373" spans="1:5" x14ac:dyDescent="0.2">
      <c r="A373">
        <v>1.1850000000000001</v>
      </c>
      <c r="B373">
        <v>0.99993506373918095</v>
      </c>
      <c r="C373">
        <v>0.999561299629383</v>
      </c>
      <c r="D373">
        <v>0.95800777996316</v>
      </c>
      <c r="E373">
        <v>0.18595483346717401</v>
      </c>
    </row>
    <row r="374" spans="1:5" x14ac:dyDescent="0.2">
      <c r="A374">
        <v>1.1855</v>
      </c>
      <c r="B374">
        <v>0.99993407416538704</v>
      </c>
      <c r="C374">
        <v>0.99955461674309898</v>
      </c>
      <c r="D374">
        <v>0.957395077584696</v>
      </c>
      <c r="E374">
        <v>0.18367611471251899</v>
      </c>
    </row>
    <row r="375" spans="1:5" x14ac:dyDescent="0.2">
      <c r="A375">
        <v>1.1859999999999999</v>
      </c>
      <c r="B375">
        <v>0.99993307266277598</v>
      </c>
      <c r="C375">
        <v>0.99954785337548402</v>
      </c>
      <c r="D375">
        <v>0.95677578558401999</v>
      </c>
      <c r="E375">
        <v>0.18142608758010101</v>
      </c>
    </row>
    <row r="376" spans="1:5" x14ac:dyDescent="0.2">
      <c r="A376">
        <v>1.1865000000000001</v>
      </c>
      <c r="B376">
        <v>0.99993205912763605</v>
      </c>
      <c r="C376">
        <v>0.99954100882893104</v>
      </c>
      <c r="D376">
        <v>0.956149866995187</v>
      </c>
      <c r="E376">
        <v>0.17920445885111</v>
      </c>
    </row>
    <row r="377" spans="1:5" x14ac:dyDescent="0.2">
      <c r="A377">
        <v>1.1870000000000001</v>
      </c>
      <c r="B377">
        <v>0.99993103345573797</v>
      </c>
      <c r="C377">
        <v>0.99953408240243802</v>
      </c>
      <c r="D377">
        <v>0.95551728510700795</v>
      </c>
      <c r="E377">
        <v>0.17701093492981901</v>
      </c>
    </row>
    <row r="378" spans="1:5" x14ac:dyDescent="0.2">
      <c r="A378">
        <v>1.1875</v>
      </c>
      <c r="B378">
        <v>0.99992999554234396</v>
      </c>
      <c r="C378">
        <v>0.99952707339161295</v>
      </c>
      <c r="D378">
        <v>0.95487800347062401</v>
      </c>
      <c r="E378">
        <v>0.174845222004508</v>
      </c>
    </row>
    <row r="379" spans="1:5" x14ac:dyDescent="0.2">
      <c r="A379">
        <v>1.1879999999999999</v>
      </c>
      <c r="B379">
        <v>0.999928945282204</v>
      </c>
      <c r="C379">
        <v>0.99951998108867601</v>
      </c>
      <c r="D379">
        <v>0.954231985907117</v>
      </c>
      <c r="E379">
        <v>0.17270702620203199</v>
      </c>
    </row>
    <row r="380" spans="1:5" x14ac:dyDescent="0.2">
      <c r="A380">
        <v>1.1884999999999999</v>
      </c>
      <c r="B380">
        <v>0.999927882569556</v>
      </c>
      <c r="C380">
        <v>0.99951280478246096</v>
      </c>
      <c r="D380">
        <v>0.95357919651514</v>
      </c>
      <c r="E380">
        <v>0.170596053736149</v>
      </c>
    </row>
    <row r="381" spans="1:5" x14ac:dyDescent="0.2">
      <c r="A381">
        <v>1.1890000000000001</v>
      </c>
      <c r="B381">
        <v>0.999926807298124</v>
      </c>
      <c r="C381">
        <v>0.99950554375841605</v>
      </c>
      <c r="D381">
        <v>0.95291959967858697</v>
      </c>
      <c r="E381">
        <v>0.16851201104976399</v>
      </c>
    </row>
    <row r="382" spans="1:5" x14ac:dyDescent="0.2">
      <c r="A382">
        <v>1.1895</v>
      </c>
      <c r="B382">
        <v>0.99992571936112495</v>
      </c>
      <c r="C382">
        <v>0.999498197298608</v>
      </c>
      <c r="D382">
        <v>0.95225316007426397</v>
      </c>
      <c r="E382">
        <v>0.166454604951212</v>
      </c>
    </row>
    <row r="383" spans="1:5" x14ac:dyDescent="0.2">
      <c r="A383">
        <v>1.19</v>
      </c>
      <c r="B383">
        <v>0.99992461865126203</v>
      </c>
      <c r="C383">
        <v>0.99949076468172504</v>
      </c>
      <c r="D383">
        <v>0.95157984267960705</v>
      </c>
      <c r="E383">
        <v>0.16442354274472701</v>
      </c>
    </row>
    <row r="384" spans="1:5" x14ac:dyDescent="0.2">
      <c r="A384">
        <v>1.1904999999999999</v>
      </c>
      <c r="B384">
        <v>0.99992350506072503</v>
      </c>
      <c r="C384">
        <v>0.99948324518307896</v>
      </c>
      <c r="D384">
        <v>0.95089961278039903</v>
      </c>
      <c r="E384">
        <v>0.16241853235523099</v>
      </c>
    </row>
    <row r="385" spans="1:5" x14ac:dyDescent="0.2">
      <c r="A385">
        <v>1.1910000000000001</v>
      </c>
      <c r="B385">
        <v>0.99992237848119703</v>
      </c>
      <c r="C385">
        <v>0.99947563807460404</v>
      </c>
      <c r="D385">
        <v>0.95021243597851501</v>
      </c>
      <c r="E385">
        <v>0.160439282447606</v>
      </c>
    </row>
    <row r="386" spans="1:5" x14ac:dyDescent="0.2">
      <c r="A386">
        <v>1.1915</v>
      </c>
      <c r="B386">
        <v>0.99992123880384698</v>
      </c>
      <c r="C386">
        <v>0.99946794262486605</v>
      </c>
      <c r="D386">
        <v>0.94951827819968604</v>
      </c>
      <c r="E386">
        <v>0.158485502540538</v>
      </c>
    </row>
    <row r="387" spans="1:5" x14ac:dyDescent="0.2">
      <c r="A387">
        <v>1.1919999999999999</v>
      </c>
      <c r="B387">
        <v>0.99992008591933701</v>
      </c>
      <c r="C387">
        <v>0.99946015809905797</v>
      </c>
      <c r="D387">
        <v>0.94881710570127098</v>
      </c>
      <c r="E387">
        <v>0.156556903115144</v>
      </c>
    </row>
    <row r="388" spans="1:5" x14ac:dyDescent="0.2">
      <c r="A388">
        <v>1.1924999999999999</v>
      </c>
      <c r="B388">
        <v>0.99991891971781399</v>
      </c>
      <c r="C388">
        <v>0.99945228375901196</v>
      </c>
      <c r="D388">
        <v>0.94810888508004199</v>
      </c>
      <c r="E388">
        <v>0.15465319571844999</v>
      </c>
    </row>
    <row r="389" spans="1:5" x14ac:dyDescent="0.2">
      <c r="A389">
        <v>1.1930000000000001</v>
      </c>
      <c r="B389">
        <v>0.99991774008891898</v>
      </c>
      <c r="C389">
        <v>0.99944431886319196</v>
      </c>
      <c r="D389">
        <v>0.94739358327998302</v>
      </c>
      <c r="E389">
        <v>0.152774093061913</v>
      </c>
    </row>
    <row r="390" spans="1:5" x14ac:dyDescent="0.2">
      <c r="A390">
        <v>1.1935</v>
      </c>
      <c r="B390">
        <v>0.999916546921781</v>
      </c>
      <c r="C390">
        <v>0.99943626266670305</v>
      </c>
      <c r="D390">
        <v>0.94667116760009995</v>
      </c>
      <c r="E390">
        <v>0.15091930911509899</v>
      </c>
    </row>
    <row r="391" spans="1:5" x14ac:dyDescent="0.2">
      <c r="A391">
        <v>1.194</v>
      </c>
      <c r="B391">
        <v>0.99991534010502003</v>
      </c>
      <c r="C391">
        <v>0.99942811442129398</v>
      </c>
      <c r="D391">
        <v>0.94594160570222496</v>
      </c>
      <c r="E391">
        <v>0.149088559194655</v>
      </c>
    </row>
    <row r="392" spans="1:5" x14ac:dyDescent="0.2">
      <c r="A392">
        <v>1.1944999999999999</v>
      </c>
      <c r="B392">
        <v>0.99991411952674603</v>
      </c>
      <c r="C392">
        <v>0.99941987337536098</v>
      </c>
      <c r="D392">
        <v>0.94520486561883998</v>
      </c>
      <c r="E392">
        <v>0.14728156004871301</v>
      </c>
    </row>
    <row r="393" spans="1:5" x14ac:dyDescent="0.2">
      <c r="A393">
        <v>1.1950000000000001</v>
      </c>
      <c r="B393">
        <v>0.999912885074563</v>
      </c>
      <c r="C393">
        <v>0.99941153877394595</v>
      </c>
      <c r="D393">
        <v>0.94446091576089597</v>
      </c>
      <c r="E393">
        <v>0.14549802993687699</v>
      </c>
    </row>
    <row r="394" spans="1:5" x14ac:dyDescent="0.2">
      <c r="A394">
        <v>1.1955</v>
      </c>
      <c r="B394">
        <v>0.99991163663556204</v>
      </c>
      <c r="C394">
        <v>0.99940310985874703</v>
      </c>
      <c r="D394">
        <v>0.94370972492562899</v>
      </c>
      <c r="E394">
        <v>0.14373768870588899</v>
      </c>
    </row>
    <row r="395" spans="1:5" x14ac:dyDescent="0.2">
      <c r="A395">
        <v>1.196</v>
      </c>
      <c r="B395">
        <v>0.99991037409632699</v>
      </c>
      <c r="C395">
        <v>0.99939458586811802</v>
      </c>
      <c r="D395">
        <v>0.94295126230437798</v>
      </c>
      <c r="E395">
        <v>0.14200025786114101</v>
      </c>
    </row>
    <row r="396" spans="1:5" x14ac:dyDescent="0.2">
      <c r="A396">
        <v>1.1964999999999999</v>
      </c>
      <c r="B396">
        <v>0.99990909734293698</v>
      </c>
      <c r="C396">
        <v>0.99938596603707197</v>
      </c>
      <c r="D396">
        <v>0.94218549749040603</v>
      </c>
      <c r="E396">
        <v>0.14028546063415001</v>
      </c>
    </row>
    <row r="397" spans="1:5" x14ac:dyDescent="0.2">
      <c r="A397">
        <v>1.1970000000000001</v>
      </c>
      <c r="B397">
        <v>0.99990780626095799</v>
      </c>
      <c r="C397">
        <v>0.99937724959728602</v>
      </c>
      <c r="D397">
        <v>0.94141240048669705</v>
      </c>
      <c r="E397">
        <v>0.13859302204610899</v>
      </c>
    </row>
    <row r="398" spans="1:5" x14ac:dyDescent="0.2">
      <c r="A398">
        <v>1.1975</v>
      </c>
      <c r="B398">
        <v>0.99990650073545195</v>
      </c>
      <c r="C398">
        <v>0.99936843577710499</v>
      </c>
      <c r="D398">
        <v>0.94063194171376396</v>
      </c>
      <c r="E398">
        <v>0.136922668967665</v>
      </c>
    </row>
    <row r="399" spans="1:5" x14ac:dyDescent="0.2">
      <c r="A399">
        <v>1.198</v>
      </c>
      <c r="B399">
        <v>0.999905180650974</v>
      </c>
      <c r="C399">
        <v>0.99935952380154502</v>
      </c>
      <c r="D399">
        <v>0.93984409201743502</v>
      </c>
      <c r="E399">
        <v>0.13527413017502901</v>
      </c>
    </row>
    <row r="400" spans="1:5" x14ac:dyDescent="0.2">
      <c r="A400">
        <v>1.1984999999999999</v>
      </c>
      <c r="B400">
        <v>0.99990384589157</v>
      </c>
      <c r="C400">
        <v>0.99935051289229904</v>
      </c>
      <c r="D400">
        <v>0.93904882267662604</v>
      </c>
      <c r="E400">
        <v>0.133647136402542</v>
      </c>
    </row>
    <row r="401" spans="1:5" x14ac:dyDescent="0.2">
      <c r="A401">
        <v>1.1990000000000001</v>
      </c>
      <c r="B401">
        <v>0.99990249634078299</v>
      </c>
      <c r="C401">
        <v>0.99934140226773704</v>
      </c>
      <c r="D401">
        <v>0.93824610541110598</v>
      </c>
      <c r="E401">
        <v>0.13204142039183001</v>
      </c>
    </row>
    <row r="402" spans="1:5" x14ac:dyDescent="0.2">
      <c r="A402">
        <v>1.1995</v>
      </c>
      <c r="B402">
        <v>0.99990113188164598</v>
      </c>
      <c r="C402">
        <v>0.99933219114291405</v>
      </c>
      <c r="D402">
        <v>0.93743591238923596</v>
      </c>
      <c r="E402">
        <v>0.13045671693764299</v>
      </c>
    </row>
    <row r="403" spans="1:5" x14ac:dyDescent="0.2">
      <c r="A403">
        <v>1.2</v>
      </c>
      <c r="B403">
        <v>0.99989975239668905</v>
      </c>
      <c r="C403">
        <v>0.99932287872957304</v>
      </c>
      <c r="D403">
        <v>0.93661821623569497</v>
      </c>
      <c r="E403">
        <v>0.128892762930511</v>
      </c>
    </row>
    <row r="404" spans="1:5" x14ac:dyDescent="0.2">
      <c r="A404">
        <v>1.2004999999999999</v>
      </c>
      <c r="B404">
        <v>0.99989835776793701</v>
      </c>
      <c r="C404">
        <v>0.99931346423614897</v>
      </c>
      <c r="D404">
        <v>0.93579299003918104</v>
      </c>
      <c r="E404">
        <v>0.12734929739631501</v>
      </c>
    </row>
    <row r="405" spans="1:5" x14ac:dyDescent="0.2">
      <c r="A405">
        <v>1.2010000000000001</v>
      </c>
      <c r="B405">
        <v>0.99989694787690897</v>
      </c>
      <c r="C405">
        <v>0.99930394686777302</v>
      </c>
      <c r="D405">
        <v>0.93496020736008401</v>
      </c>
      <c r="E405">
        <v>0.12582606153290499</v>
      </c>
    </row>
    <row r="406" spans="1:5" x14ac:dyDescent="0.2">
      <c r="A406">
        <v>1.2015</v>
      </c>
      <c r="B406">
        <v>0.99989552260462</v>
      </c>
      <c r="C406">
        <v>0.99929432582627997</v>
      </c>
      <c r="D406">
        <v>0.93411984223814004</v>
      </c>
      <c r="E406">
        <v>0.12432279874384</v>
      </c>
    </row>
    <row r="407" spans="1:5" x14ac:dyDescent="0.2">
      <c r="A407">
        <v>1.202</v>
      </c>
      <c r="B407">
        <v>0.99989408183158202</v>
      </c>
      <c r="C407">
        <v>0.99928460031020805</v>
      </c>
      <c r="D407">
        <v>0.93327186920004901</v>
      </c>
      <c r="E407">
        <v>0.122839254669386</v>
      </c>
    </row>
    <row r="408" spans="1:5" x14ac:dyDescent="0.2">
      <c r="A408">
        <v>1.2024999999999999</v>
      </c>
      <c r="B408">
        <v>0.999892625437801</v>
      </c>
      <c r="C408">
        <v>0.99927476951480698</v>
      </c>
      <c r="D408">
        <v>0.93241626326705895</v>
      </c>
      <c r="E408">
        <v>0.12137517721485699</v>
      </c>
    </row>
    <row r="409" spans="1:5" x14ac:dyDescent="0.2">
      <c r="A409">
        <v>1.2030000000000001</v>
      </c>
      <c r="B409">
        <v>0.999891153302785</v>
      </c>
      <c r="C409">
        <v>0.99926483263204102</v>
      </c>
      <c r="D409">
        <v>0.93155299996252905</v>
      </c>
      <c r="E409">
        <v>0.119930316576404</v>
      </c>
    </row>
    <row r="410" spans="1:5" x14ac:dyDescent="0.2">
      <c r="A410">
        <v>1.2035</v>
      </c>
      <c r="B410">
        <v>0.99988966530553303</v>
      </c>
      <c r="C410">
        <v>0.99925478885059704</v>
      </c>
      <c r="D410">
        <v>0.93068205531943404</v>
      </c>
      <c r="E410">
        <v>0.118504425264352</v>
      </c>
    </row>
    <row r="411" spans="1:5" x14ac:dyDescent="0.2">
      <c r="A411">
        <v>1.204</v>
      </c>
      <c r="B411">
        <v>0.99988816132454705</v>
      </c>
      <c r="C411">
        <v>0.99924463735588498</v>
      </c>
      <c r="D411">
        <v>0.92980340588785404</v>
      </c>
      <c r="E411">
        <v>0.11709725812418</v>
      </c>
    </row>
    <row r="412" spans="1:5" x14ac:dyDescent="0.2">
      <c r="A412">
        <v>1.2044999999999999</v>
      </c>
      <c r="B412">
        <v>0.999886641237826</v>
      </c>
      <c r="C412">
        <v>0.99923437733004605</v>
      </c>
      <c r="D412">
        <v>0.92891702874240101</v>
      </c>
      <c r="E412">
        <v>0.11570857235522899</v>
      </c>
    </row>
    <row r="413" spans="1:5" x14ac:dyDescent="0.2">
      <c r="A413">
        <v>1.2050000000000001</v>
      </c>
      <c r="B413">
        <v>0.99988510492286697</v>
      </c>
      <c r="C413">
        <v>0.99922400795195798</v>
      </c>
      <c r="D413">
        <v>0.92802290148961497</v>
      </c>
      <c r="E413">
        <v>0.114338127527245</v>
      </c>
    </row>
    <row r="414" spans="1:5" x14ac:dyDescent="0.2">
      <c r="A414">
        <v>1.2055</v>
      </c>
      <c r="B414">
        <v>0.99988355225666603</v>
      </c>
      <c r="C414">
        <v>0.99921352839723698</v>
      </c>
      <c r="D414">
        <v>0.92712100227530803</v>
      </c>
      <c r="E414">
        <v>0.11298568559483101</v>
      </c>
    </row>
    <row r="415" spans="1:5" x14ac:dyDescent="0.2">
      <c r="A415">
        <v>1.206</v>
      </c>
      <c r="B415">
        <v>0.99988198311572196</v>
      </c>
      <c r="C415">
        <v>0.99920293783824898</v>
      </c>
      <c r="D415">
        <v>0.92621130979185495</v>
      </c>
      <c r="E415">
        <v>0.111651010909896</v>
      </c>
    </row>
    <row r="416" spans="1:5" x14ac:dyDescent="0.2">
      <c r="A416">
        <v>1.2064999999999999</v>
      </c>
      <c r="B416">
        <v>0.99988039737603196</v>
      </c>
      <c r="C416">
        <v>0.99919223544410796</v>
      </c>
      <c r="D416">
        <v>0.92529380328544197</v>
      </c>
      <c r="E416">
        <v>0.11033387023218801</v>
      </c>
    </row>
    <row r="417" spans="1:5" x14ac:dyDescent="0.2">
      <c r="A417">
        <v>1.2070000000000001</v>
      </c>
      <c r="B417">
        <v>0.99987879491309395</v>
      </c>
      <c r="C417">
        <v>0.99918142038068802</v>
      </c>
      <c r="D417">
        <v>0.924368462563253</v>
      </c>
      <c r="E417">
        <v>0.109034032738001</v>
      </c>
    </row>
    <row r="418" spans="1:5" x14ac:dyDescent="0.2">
      <c r="A418">
        <v>1.2075</v>
      </c>
      <c r="B418">
        <v>0.99987717560190903</v>
      </c>
      <c r="C418">
        <v>0.99917049181062501</v>
      </c>
      <c r="D418">
        <v>0.92343526800060005</v>
      </c>
      <c r="E418">
        <v>0.10775127002710801</v>
      </c>
    </row>
    <row r="419" spans="1:5" x14ac:dyDescent="0.2">
      <c r="A419">
        <v>1.208</v>
      </c>
      <c r="B419">
        <v>0.99987553931697903</v>
      </c>
      <c r="C419">
        <v>0.99915944889332198</v>
      </c>
      <c r="D419">
        <v>0.92249420054799303</v>
      </c>
      <c r="E419">
        <v>0.106485356128027</v>
      </c>
    </row>
    <row r="420" spans="1:5" x14ac:dyDescent="0.2">
      <c r="A420">
        <v>1.2084999999999999</v>
      </c>
      <c r="B420">
        <v>0.99987388593230897</v>
      </c>
      <c r="C420">
        <v>0.99914829078496004</v>
      </c>
      <c r="D420">
        <v>0.921545241738153</v>
      </c>
      <c r="E420">
        <v>0.105236067501675</v>
      </c>
    </row>
    <row r="421" spans="1:5" x14ac:dyDescent="0.2">
      <c r="A421">
        <v>1.2090000000000001</v>
      </c>
      <c r="B421">
        <v>0.99987221532140702</v>
      </c>
      <c r="C421">
        <v>0.99913701663849597</v>
      </c>
      <c r="D421">
        <v>0.92058837369295199</v>
      </c>
      <c r="E421">
        <v>0.104003183043491</v>
      </c>
    </row>
    <row r="422" spans="1:5" x14ac:dyDescent="0.2">
      <c r="A422">
        <v>1.2095</v>
      </c>
      <c r="B422">
        <v>0.99987052735728699</v>
      </c>
      <c r="C422">
        <v>0.99912562560367701</v>
      </c>
      <c r="D422">
        <v>0.91962357913029302</v>
      </c>
      <c r="E422">
        <v>0.10278648408409299</v>
      </c>
    </row>
    <row r="423" spans="1:5" x14ac:dyDescent="0.2">
      <c r="A423">
        <v>1.21</v>
      </c>
      <c r="B423">
        <v>0.99986882191246396</v>
      </c>
      <c r="C423">
        <v>0.99911411682703999</v>
      </c>
      <c r="D423">
        <v>0.91865084137091302</v>
      </c>
      <c r="E423">
        <v>0.101585754388536</v>
      </c>
    </row>
    <row r="424" spans="1:5" x14ac:dyDescent="0.2">
      <c r="A424">
        <v>1.2104999999999999</v>
      </c>
      <c r="B424">
        <v>0.99986709885896097</v>
      </c>
      <c r="C424">
        <v>0.99910248945192104</v>
      </c>
      <c r="D424">
        <v>0.91767014434511796</v>
      </c>
      <c r="E424">
        <v>0.100400780154245</v>
      </c>
    </row>
    <row r="425" spans="1:5" x14ac:dyDescent="0.2">
      <c r="A425">
        <v>1.2110000000000001</v>
      </c>
      <c r="B425">
        <v>0.99986535806830501</v>
      </c>
      <c r="C425">
        <v>0.99909074261846198</v>
      </c>
      <c r="D425">
        <v>0.91668147259944199</v>
      </c>
      <c r="E425">
        <v>9.9231350007672803E-2</v>
      </c>
    </row>
    <row r="426" spans="1:5" x14ac:dyDescent="0.2">
      <c r="A426">
        <v>1.2115</v>
      </c>
      <c r="B426">
        <v>0.99986359941153102</v>
      </c>
      <c r="C426">
        <v>0.99907887546361496</v>
      </c>
      <c r="D426">
        <v>0.91568481130322499</v>
      </c>
      <c r="E426">
        <v>9.8077254999765204E-2</v>
      </c>
    </row>
    <row r="427" spans="1:5" x14ac:dyDescent="0.2">
      <c r="A427">
        <v>1.212</v>
      </c>
      <c r="B427">
        <v>0.99986182275918001</v>
      </c>
      <c r="C427">
        <v>0.99906688712114899</v>
      </c>
      <c r="D427">
        <v>0.91468014625511296</v>
      </c>
      <c r="E427">
        <v>9.6938288600261102E-2</v>
      </c>
    </row>
    <row r="428" spans="1:5" x14ac:dyDescent="0.2">
      <c r="A428">
        <v>1.2124999999999999</v>
      </c>
      <c r="B428">
        <v>0.99986002798130003</v>
      </c>
      <c r="C428">
        <v>0.99905477672165899</v>
      </c>
      <c r="D428">
        <v>0.91366746388947595</v>
      </c>
      <c r="E428">
        <v>9.5814246690920202E-2</v>
      </c>
    </row>
    <row r="429" spans="1:5" x14ac:dyDescent="0.2">
      <c r="A429">
        <v>1.2130000000000001</v>
      </c>
      <c r="B429">
        <v>0.99985821494744898</v>
      </c>
      <c r="C429">
        <v>0.99904254339257004</v>
      </c>
      <c r="D429">
        <v>0.91264675128273298</v>
      </c>
      <c r="E429">
        <v>9.4704927557706098E-2</v>
      </c>
    </row>
    <row r="430" spans="1:5" x14ac:dyDescent="0.2">
      <c r="A430">
        <v>1.2135</v>
      </c>
      <c r="B430">
        <v>0.99985638352669304</v>
      </c>
      <c r="C430">
        <v>0.99903018625814199</v>
      </c>
      <c r="D430">
        <v>0.91161799615960104</v>
      </c>
      <c r="E430">
        <v>9.3610131881999695E-2</v>
      </c>
    </row>
    <row r="431" spans="1:5" x14ac:dyDescent="0.2">
      <c r="A431">
        <v>1.214</v>
      </c>
      <c r="B431">
        <v>0.99985453358760701</v>
      </c>
      <c r="C431">
        <v>0.99901770443948301</v>
      </c>
      <c r="D431">
        <v>0.91058118689923895</v>
      </c>
      <c r="E431">
        <v>9.25296627308725E-2</v>
      </c>
    </row>
    <row r="432" spans="1:5" x14ac:dyDescent="0.2">
      <c r="A432">
        <v>1.2144999999999999</v>
      </c>
      <c r="B432">
        <v>0.99985266499827796</v>
      </c>
      <c r="C432">
        <v>0.99900509705454899</v>
      </c>
      <c r="D432">
        <v>0.90953631254131095</v>
      </c>
      <c r="E432">
        <v>9.1463325546493904E-2</v>
      </c>
    </row>
    <row r="433" spans="1:5" x14ac:dyDescent="0.2">
      <c r="A433">
        <v>1.2150000000000001</v>
      </c>
      <c r="B433">
        <v>0.99985077762630303</v>
      </c>
      <c r="C433">
        <v>0.99899236321815599</v>
      </c>
      <c r="D433">
        <v>0.90848336279193997</v>
      </c>
      <c r="E433">
        <v>9.0410928134700502E-2</v>
      </c>
    </row>
    <row r="434" spans="1:5" x14ac:dyDescent="0.2">
      <c r="A434">
        <v>1.2155</v>
      </c>
      <c r="B434">
        <v>0.99984887133879197</v>
      </c>
      <c r="C434">
        <v>0.99897950204198405</v>
      </c>
      <c r="D434">
        <v>0.90742232802957701</v>
      </c>
      <c r="E434">
        <v>8.9372280652789404E-2</v>
      </c>
    </row>
    <row r="435" spans="1:5" x14ac:dyDescent="0.2">
      <c r="A435">
        <v>1.216</v>
      </c>
      <c r="B435">
        <v>0.99984694600236501</v>
      </c>
      <c r="C435">
        <v>0.99896651263458502</v>
      </c>
      <c r="D435">
        <v>0.90635319931075697</v>
      </c>
      <c r="E435">
        <v>8.8347195596564398E-2</v>
      </c>
    </row>
    <row r="436" spans="1:5" x14ac:dyDescent="0.2">
      <c r="A436">
        <v>1.2164999999999999</v>
      </c>
      <c r="B436">
        <v>0.99984500148315802</v>
      </c>
      <c r="C436">
        <v>0.99895339410139095</v>
      </c>
      <c r="D436">
        <v>0.90527596837575697</v>
      </c>
      <c r="E436">
        <v>8.7335487786697003E-2</v>
      </c>
    </row>
    <row r="437" spans="1:5" x14ac:dyDescent="0.2">
      <c r="A437">
        <v>1.2170000000000001</v>
      </c>
      <c r="B437">
        <v>0.99984303764681903</v>
      </c>
      <c r="C437">
        <v>0.99894014554472099</v>
      </c>
      <c r="D437">
        <v>0.90419062765415004</v>
      </c>
      <c r="E437">
        <v>8.6336974354427998E-2</v>
      </c>
    </row>
    <row r="438" spans="1:5" x14ac:dyDescent="0.2">
      <c r="A438">
        <v>1.2175</v>
      </c>
      <c r="B438">
        <v>0.999841054358512</v>
      </c>
      <c r="C438">
        <v>0.99892676606378805</v>
      </c>
      <c r="D438">
        <v>0.90309717027024095</v>
      </c>
      <c r="E438">
        <v>8.5351474726658702E-2</v>
      </c>
    </row>
    <row r="439" spans="1:5" x14ac:dyDescent="0.2">
      <c r="A439">
        <v>1.218</v>
      </c>
      <c r="B439">
        <v>0.99983905148291596</v>
      </c>
      <c r="C439">
        <v>0.99891325475470505</v>
      </c>
      <c r="D439">
        <v>0.90199559004840202</v>
      </c>
      <c r="E439">
        <v>8.4378810610465996E-2</v>
      </c>
    </row>
    <row r="440" spans="1:5" x14ac:dyDescent="0.2">
      <c r="A440">
        <v>1.2184999999999999</v>
      </c>
      <c r="B440">
        <v>0.99983702888422499</v>
      </c>
      <c r="C440">
        <v>0.99889961071049704</v>
      </c>
      <c r="D440">
        <v>0.90088588151828397</v>
      </c>
      <c r="E440">
        <v>8.3418805977082094E-2</v>
      </c>
    </row>
    <row r="441" spans="1:5" x14ac:dyDescent="0.2">
      <c r="A441">
        <v>1.2190000000000001</v>
      </c>
      <c r="B441">
        <v>0.99983498642615298</v>
      </c>
      <c r="C441">
        <v>0.99888583302110201</v>
      </c>
      <c r="D441">
        <v>0.89976803991992305</v>
      </c>
      <c r="E441">
        <v>8.24712870453706E-2</v>
      </c>
    </row>
    <row r="442" spans="1:5" x14ac:dyDescent="0.2">
      <c r="A442">
        <v>1.2195</v>
      </c>
      <c r="B442">
        <v>0.99983292397192902</v>
      </c>
      <c r="C442">
        <v>0.99887192077338605</v>
      </c>
      <c r="D442">
        <v>0.89864206120871604</v>
      </c>
      <c r="E442">
        <v>8.1536082264839604E-2</v>
      </c>
    </row>
    <row r="443" spans="1:5" x14ac:dyDescent="0.2">
      <c r="A443">
        <v>1.22</v>
      </c>
      <c r="B443">
        <v>0.999830841384302</v>
      </c>
      <c r="C443">
        <v>0.99885787305114604</v>
      </c>
      <c r="D443">
        <v>0.89750794206028595</v>
      </c>
      <c r="E443">
        <v>8.0613022298213793E-2</v>
      </c>
    </row>
    <row r="444" spans="1:5" x14ac:dyDescent="0.2">
      <c r="A444">
        <v>1.2204999999999999</v>
      </c>
      <c r="B444">
        <v>0.99982873852554</v>
      </c>
      <c r="C444">
        <v>0.99884368893511799</v>
      </c>
      <c r="D444">
        <v>0.89636567987521498</v>
      </c>
      <c r="E444">
        <v>7.9701940003610805E-2</v>
      </c>
    </row>
    <row r="445" spans="1:5" x14ac:dyDescent="0.2">
      <c r="A445">
        <v>1.2210000000000001</v>
      </c>
      <c r="B445">
        <v>0.99982661525743</v>
      </c>
      <c r="C445">
        <v>0.99882936750298901</v>
      </c>
      <c r="D445">
        <v>0.89521527278365898</v>
      </c>
      <c r="E445">
        <v>7.8802670416341702E-2</v>
      </c>
    </row>
    <row r="446" spans="1:5" x14ac:dyDescent="0.2">
      <c r="A446">
        <v>1.2215</v>
      </c>
      <c r="B446">
        <v>0.99982447144128295</v>
      </c>
      <c r="C446">
        <v>0.99881490782939997</v>
      </c>
      <c r="D446">
        <v>0.89405671964983002</v>
      </c>
      <c r="E446">
        <v>7.7915050730371402E-2</v>
      </c>
    </row>
    <row r="447" spans="1:5" x14ac:dyDescent="0.2">
      <c r="A447">
        <v>1.222</v>
      </c>
      <c r="B447">
        <v>0.99982230693792895</v>
      </c>
      <c r="C447">
        <v>0.99880030898595695</v>
      </c>
      <c r="D447">
        <v>0.89289002007634599</v>
      </c>
      <c r="E447">
        <v>7.7038920279459203E-2</v>
      </c>
    </row>
    <row r="448" spans="1:5" x14ac:dyDescent="0.2">
      <c r="A448">
        <v>1.2224999999999999</v>
      </c>
      <c r="B448">
        <v>0.99982012160772205</v>
      </c>
      <c r="C448">
        <v>0.99878557004123902</v>
      </c>
      <c r="D448">
        <v>0.89171517440845605</v>
      </c>
      <c r="E448">
        <v>7.6174120518018598E-2</v>
      </c>
    </row>
    <row r="449" spans="1:5" x14ac:dyDescent="0.2">
      <c r="A449">
        <v>1.2230000000000001</v>
      </c>
      <c r="B449">
        <v>0.99981791531053898</v>
      </c>
      <c r="C449">
        <v>0.99877069006080699</v>
      </c>
      <c r="D449">
        <v>0.89053218373812104</v>
      </c>
      <c r="E449">
        <v>7.5320495001708301E-2</v>
      </c>
    </row>
    <row r="450" spans="1:5" x14ac:dyDescent="0.2">
      <c r="A450">
        <v>1.2235</v>
      </c>
      <c r="B450">
        <v>0.99981568790578201</v>
      </c>
      <c r="C450">
        <v>0.99875566810720895</v>
      </c>
      <c r="D450">
        <v>0.88934104990796603</v>
      </c>
      <c r="E450">
        <v>7.4477889367790595E-2</v>
      </c>
    </row>
    <row r="451" spans="1:5" x14ac:dyDescent="0.2">
      <c r="A451">
        <v>1.224</v>
      </c>
      <c r="B451">
        <v>0.99981343925237798</v>
      </c>
      <c r="C451">
        <v>0.99874050323999297</v>
      </c>
      <c r="D451">
        <v>0.888141775515087</v>
      </c>
      <c r="E451">
        <v>7.3646151315271802E-2</v>
      </c>
    </row>
    <row r="452" spans="1:5" x14ac:dyDescent="0.2">
      <c r="A452">
        <v>1.2244999999999999</v>
      </c>
      <c r="B452">
        <v>0.99981116920877999</v>
      </c>
      <c r="C452">
        <v>0.99872519451571196</v>
      </c>
      <c r="D452">
        <v>0.88693436391471903</v>
      </c>
      <c r="E452">
        <v>7.2825130584853501E-2</v>
      </c>
    </row>
    <row r="453" spans="1:5" x14ac:dyDescent="0.2">
      <c r="A453">
        <v>1.2250000000000001</v>
      </c>
      <c r="B453">
        <v>0.999808877632967</v>
      </c>
      <c r="C453">
        <v>0.99870974098793597</v>
      </c>
      <c r="D453">
        <v>0.88571881922375995</v>
      </c>
      <c r="E453">
        <v>7.2014678938713703E-2</v>
      </c>
    </row>
    <row r="454" spans="1:5" x14ac:dyDescent="0.2">
      <c r="A454">
        <v>1.2255</v>
      </c>
      <c r="B454">
        <v>0.99980656438244797</v>
      </c>
      <c r="C454">
        <v>0.99869414170725801</v>
      </c>
      <c r="D454">
        <v>0.88449514632415305</v>
      </c>
      <c r="E454">
        <v>7.1214650140139696E-2</v>
      </c>
    </row>
    <row r="455" spans="1:5" x14ac:dyDescent="0.2">
      <c r="A455">
        <v>1.226</v>
      </c>
      <c r="B455">
        <v>0.99980422931426005</v>
      </c>
      <c r="C455">
        <v>0.99867839572130301</v>
      </c>
      <c r="D455">
        <v>0.88326335086611496</v>
      </c>
      <c r="E455">
        <v>7.0424899933027293E-2</v>
      </c>
    </row>
    <row r="456" spans="1:5" x14ac:dyDescent="0.2">
      <c r="A456">
        <v>1.2264999999999999</v>
      </c>
      <c r="B456">
        <v>0.99980187228496797</v>
      </c>
      <c r="C456">
        <v>0.99866250207473795</v>
      </c>
      <c r="D456">
        <v>0.88202343927121996</v>
      </c>
      <c r="E456">
        <v>6.9645286021275302E-2</v>
      </c>
    </row>
    <row r="457" spans="1:5" x14ac:dyDescent="0.2">
      <c r="A457">
        <v>1.2270000000000001</v>
      </c>
      <c r="B457">
        <v>0.99979949315067096</v>
      </c>
      <c r="C457">
        <v>0.99864645980928202</v>
      </c>
      <c r="D457">
        <v>0.88077541873532905</v>
      </c>
      <c r="E457">
        <v>6.8875668048082705E-2</v>
      </c>
    </row>
    <row r="458" spans="1:5" x14ac:dyDescent="0.2">
      <c r="A458">
        <v>1.2275</v>
      </c>
      <c r="B458">
        <v>0.99979709176699505</v>
      </c>
      <c r="C458">
        <v>0.99863026796371301</v>
      </c>
      <c r="D458">
        <v>0.87951929723137301</v>
      </c>
      <c r="E458">
        <v>6.8115907575173204E-2</v>
      </c>
    </row>
    <row r="459" spans="1:5" x14ac:dyDescent="0.2">
      <c r="A459">
        <v>1.228</v>
      </c>
      <c r="B459">
        <v>0.99979466798910299</v>
      </c>
      <c r="C459">
        <v>0.99861392557387596</v>
      </c>
      <c r="D459">
        <v>0.87825508351197001</v>
      </c>
      <c r="E459">
        <v>6.7365868061958295E-2</v>
      </c>
    </row>
    <row r="460" spans="1:5" x14ac:dyDescent="0.2">
      <c r="A460">
        <v>1.2284999999999999</v>
      </c>
      <c r="B460">
        <v>0.99979222167168902</v>
      </c>
      <c r="C460">
        <v>0.99859743167269599</v>
      </c>
      <c r="D460">
        <v>0.87698278711189503</v>
      </c>
      <c r="E460">
        <v>6.6625414844657393E-2</v>
      </c>
    </row>
    <row r="461" spans="1:5" x14ac:dyDescent="0.2">
      <c r="A461">
        <v>1.2290000000000001</v>
      </c>
      <c r="B461">
        <v>0.99978975266898096</v>
      </c>
      <c r="C461">
        <v>0.99858078529018701</v>
      </c>
      <c r="D461">
        <v>0.87570241835038898</v>
      </c>
      <c r="E461">
        <v>6.5894415115389904E-2</v>
      </c>
    </row>
    <row r="462" spans="1:5" x14ac:dyDescent="0.2">
      <c r="A462">
        <v>1.2295</v>
      </c>
      <c r="B462">
        <v>0.99978726083474301</v>
      </c>
      <c r="C462">
        <v>0.99856398545345604</v>
      </c>
      <c r="D462">
        <v>0.87441398833330497</v>
      </c>
      <c r="E462">
        <v>6.5172737901252595E-2</v>
      </c>
    </row>
    <row r="463" spans="1:5" x14ac:dyDescent="0.2">
      <c r="A463">
        <v>1.23</v>
      </c>
      <c r="B463">
        <v>0.99978474602227696</v>
      </c>
      <c r="C463">
        <v>0.99854703118671895</v>
      </c>
      <c r="D463">
        <v>0.87311750895509499</v>
      </c>
      <c r="E463">
        <v>6.4460254043393297E-2</v>
      </c>
    </row>
    <row r="464" spans="1:5" x14ac:dyDescent="0.2">
      <c r="A464">
        <v>1.2304999999999999</v>
      </c>
      <c r="B464">
        <v>0.99978220808441798</v>
      </c>
      <c r="C464">
        <v>0.99852992151130804</v>
      </c>
      <c r="D464">
        <v>0.87181299290063496</v>
      </c>
      <c r="E464">
        <v>6.3756836176098494E-2</v>
      </c>
    </row>
    <row r="465" spans="1:5" x14ac:dyDescent="0.2">
      <c r="A465">
        <v>1.2310000000000001</v>
      </c>
      <c r="B465">
        <v>0.99977964687354404</v>
      </c>
      <c r="C465">
        <v>0.99851265544567802</v>
      </c>
      <c r="D465">
        <v>0.870500453646882</v>
      </c>
      <c r="E465">
        <v>6.3062358705902502E-2</v>
      </c>
    </row>
    <row r="466" spans="1:5" x14ac:dyDescent="0.2">
      <c r="A466">
        <v>1.2315</v>
      </c>
      <c r="B466">
        <v>0.99977706224156804</v>
      </c>
      <c r="C466">
        <v>0.99849523200542301</v>
      </c>
      <c r="D466">
        <v>0.86917990546436796</v>
      </c>
      <c r="E466">
        <v>6.2376697790734598E-2</v>
      </c>
    </row>
    <row r="467" spans="1:5" x14ac:dyDescent="0.2">
      <c r="A467">
        <v>1.232</v>
      </c>
      <c r="B467">
        <v>0.99977445403994702</v>
      </c>
      <c r="C467">
        <v>0.99847765020327806</v>
      </c>
      <c r="D467">
        <v>0.86785136341852298</v>
      </c>
      <c r="E467">
        <v>6.1699731319106797E-2</v>
      </c>
    </row>
    <row r="468" spans="1:5" x14ac:dyDescent="0.2">
      <c r="A468">
        <v>1.2324999999999999</v>
      </c>
      <c r="B468">
        <v>0.99977182211967597</v>
      </c>
      <c r="C468">
        <v>0.99845990904913695</v>
      </c>
      <c r="D468">
        <v>0.86651484337083595</v>
      </c>
      <c r="E468">
        <v>6.1031338889362102E-2</v>
      </c>
    </row>
    <row r="469" spans="1:5" x14ac:dyDescent="0.2">
      <c r="A469">
        <v>1.2330000000000001</v>
      </c>
      <c r="B469">
        <v>0.99976916633129398</v>
      </c>
      <c r="C469">
        <v>0.99844200755005497</v>
      </c>
      <c r="D469">
        <v>0.86517036197983099</v>
      </c>
      <c r="E469">
        <v>6.0371401788986E-2</v>
      </c>
    </row>
    <row r="470" spans="1:5" x14ac:dyDescent="0.2">
      <c r="A470">
        <v>1.2335</v>
      </c>
      <c r="B470">
        <v>0.99976648652488298</v>
      </c>
      <c r="C470">
        <v>0.99842394471026596</v>
      </c>
      <c r="D470">
        <v>0.86381793670189799</v>
      </c>
      <c r="E470">
        <v>5.9719802973995498E-2</v>
      </c>
    </row>
    <row r="471" spans="1:5" x14ac:dyDescent="0.2">
      <c r="A471">
        <v>1.234</v>
      </c>
      <c r="B471">
        <v>0.99976378255006904</v>
      </c>
      <c r="C471">
        <v>0.99840571953118595</v>
      </c>
      <c r="D471">
        <v>0.862457585791918</v>
      </c>
      <c r="E471">
        <v>5.9076427048407598E-2</v>
      </c>
    </row>
    <row r="472" spans="1:5" x14ac:dyDescent="0.2">
      <c r="A472">
        <v>1.2344999999999999</v>
      </c>
      <c r="B472">
        <v>0.99976105425602302</v>
      </c>
      <c r="C472">
        <v>0.99838733101142696</v>
      </c>
      <c r="D472">
        <v>0.86108932830374596</v>
      </c>
      <c r="E472">
        <v>5.8441160243804198E-2</v>
      </c>
    </row>
    <row r="473" spans="1:5" x14ac:dyDescent="0.2">
      <c r="A473">
        <v>1.2350000000000001</v>
      </c>
      <c r="B473">
        <v>0.99975830149146305</v>
      </c>
      <c r="C473">
        <v>0.99836877814680702</v>
      </c>
      <c r="D473">
        <v>0.85971318409049302</v>
      </c>
      <c r="E473">
        <v>5.7813890398991999E-2</v>
      </c>
    </row>
    <row r="474" spans="1:5" x14ac:dyDescent="0.2">
      <c r="A474">
        <v>1.2355</v>
      </c>
      <c r="B474">
        <v>0.99975552410465296</v>
      </c>
      <c r="C474">
        <v>0.99835005993036097</v>
      </c>
      <c r="D474">
        <v>0.85832917380465601</v>
      </c>
      <c r="E474">
        <v>5.71945069397745E-2</v>
      </c>
    </row>
    <row r="475" spans="1:5" x14ac:dyDescent="0.2">
      <c r="A475">
        <v>1.236</v>
      </c>
      <c r="B475">
        <v>0.99975272194340903</v>
      </c>
      <c r="C475">
        <v>0.99833117535234805</v>
      </c>
      <c r="D475">
        <v>0.85693731889805302</v>
      </c>
      <c r="E475">
        <v>5.6582900858832302E-2</v>
      </c>
    </row>
    <row r="476" spans="1:5" x14ac:dyDescent="0.2">
      <c r="A476">
        <v>1.2364999999999999</v>
      </c>
      <c r="B476">
        <v>0.99974989485509103</v>
      </c>
      <c r="C476">
        <v>0.99831212340026498</v>
      </c>
      <c r="D476">
        <v>0.85553764162159096</v>
      </c>
      <c r="E476">
        <v>5.5978964695725997E-2</v>
      </c>
    </row>
    <row r="477" spans="1:5" x14ac:dyDescent="0.2">
      <c r="A477">
        <v>1.2370000000000001</v>
      </c>
      <c r="B477">
        <v>0.99974704268661496</v>
      </c>
      <c r="C477">
        <v>0.99829290305885798</v>
      </c>
      <c r="D477">
        <v>0.85413016502484995</v>
      </c>
      <c r="E477">
        <v>5.5382592517025701E-2</v>
      </c>
    </row>
    <row r="478" spans="1:5" x14ac:dyDescent="0.2">
      <c r="A478">
        <v>1.2375</v>
      </c>
      <c r="B478">
        <v>0.99974416528444499</v>
      </c>
      <c r="C478">
        <v>0.99827351331012903</v>
      </c>
      <c r="D478">
        <v>0.85271491295549795</v>
      </c>
      <c r="E478">
        <v>5.4793679896571301E-2</v>
      </c>
    </row>
    <row r="479" spans="1:5" x14ac:dyDescent="0.2">
      <c r="A479">
        <v>1.238</v>
      </c>
      <c r="B479">
        <v>0.99974126249459805</v>
      </c>
      <c r="C479">
        <v>0.99825395313334997</v>
      </c>
      <c r="D479">
        <v>0.85129191005851301</v>
      </c>
      <c r="E479">
        <v>5.4212123895868602E-2</v>
      </c>
    </row>
    <row r="480" spans="1:5" x14ac:dyDescent="0.2">
      <c r="A480">
        <v>1.2384999999999999</v>
      </c>
      <c r="B480">
        <v>0.99973833416264801</v>
      </c>
      <c r="C480">
        <v>0.99823422150507302</v>
      </c>
      <c r="D480">
        <v>0.84986118177523495</v>
      </c>
      <c r="E480">
        <v>5.3637823044628698E-2</v>
      </c>
    </row>
    <row r="481" spans="1:5" x14ac:dyDescent="0.2">
      <c r="A481">
        <v>1.2390000000000001</v>
      </c>
      <c r="B481">
        <v>0.99973538013372099</v>
      </c>
      <c r="C481">
        <v>0.99821431739914002</v>
      </c>
      <c r="D481">
        <v>0.84842275434223502</v>
      </c>
      <c r="E481">
        <v>5.3070677321453402E-2</v>
      </c>
    </row>
    <row r="482" spans="1:5" x14ac:dyDescent="0.2">
      <c r="A482">
        <v>1.2395</v>
      </c>
      <c r="B482">
        <v>0.99973240025249899</v>
      </c>
      <c r="C482">
        <v>0.99819423978669597</v>
      </c>
      <c r="D482">
        <v>0.84697665479000495</v>
      </c>
      <c r="E482">
        <v>5.2510588134671098E-2</v>
      </c>
    </row>
    <row r="483" spans="1:5" x14ac:dyDescent="0.2">
      <c r="A483">
        <v>1.24</v>
      </c>
      <c r="B483">
        <v>0.99972939436322195</v>
      </c>
      <c r="C483">
        <v>0.99817398763619603</v>
      </c>
      <c r="D483">
        <v>0.84552291094146104</v>
      </c>
      <c r="E483">
        <v>5.1957458303326098E-2</v>
      </c>
    </row>
    <row r="484" spans="1:5" x14ac:dyDescent="0.2">
      <c r="A484">
        <v>1.2404999999999999</v>
      </c>
      <c r="B484">
        <v>0.99972636230968903</v>
      </c>
      <c r="C484">
        <v>0.99815355991342203</v>
      </c>
      <c r="D484">
        <v>0.84406155141027095</v>
      </c>
      <c r="E484">
        <v>5.1411192038327301E-2</v>
      </c>
    </row>
    <row r="485" spans="1:5" x14ac:dyDescent="0.2">
      <c r="A485">
        <v>1.2410000000000001</v>
      </c>
      <c r="B485">
        <v>0.99972330393525799</v>
      </c>
      <c r="C485">
        <v>0.99813295558148896</v>
      </c>
      <c r="D485">
        <v>0.84259260559899996</v>
      </c>
      <c r="E485">
        <v>5.0871694923757399E-2</v>
      </c>
    </row>
    <row r="486" spans="1:5" x14ac:dyDescent="0.2">
      <c r="A486">
        <v>1.2415</v>
      </c>
      <c r="B486">
        <v>0.99972021908284603</v>
      </c>
      <c r="C486">
        <v>0.99811217360086102</v>
      </c>
      <c r="D486">
        <v>0.84111610369707202</v>
      </c>
      <c r="E486">
        <v>5.0338873898348499E-2</v>
      </c>
    </row>
    <row r="487" spans="1:5" x14ac:dyDescent="0.2">
      <c r="A487">
        <v>1.242</v>
      </c>
      <c r="B487">
        <v>0.99971710759493204</v>
      </c>
      <c r="C487">
        <v>0.99809121292935599</v>
      </c>
      <c r="D487">
        <v>0.839632076678547</v>
      </c>
      <c r="E487">
        <v>4.9812637237119997E-2</v>
      </c>
    </row>
    <row r="488" spans="1:5" x14ac:dyDescent="0.2">
      <c r="A488">
        <v>1.2424999999999999</v>
      </c>
      <c r="B488">
        <v>0.99971396931356205</v>
      </c>
      <c r="C488">
        <v>0.99807007252216495</v>
      </c>
      <c r="D488">
        <v>0.83814055629972795</v>
      </c>
      <c r="E488">
        <v>4.9292894533192501E-2</v>
      </c>
    </row>
    <row r="489" spans="1:5" x14ac:dyDescent="0.2">
      <c r="A489">
        <v>1.2430000000000001</v>
      </c>
      <c r="B489">
        <v>0.99971080408033897</v>
      </c>
      <c r="C489">
        <v>0.998048751331857</v>
      </c>
      <c r="D489">
        <v>0.836641575096567</v>
      </c>
      <c r="E489">
        <v>4.8779556679769097E-2</v>
      </c>
    </row>
    <row r="490" spans="1:5" x14ac:dyDescent="0.2">
      <c r="A490">
        <v>1.2435</v>
      </c>
      <c r="B490">
        <v>0.99970761173643796</v>
      </c>
      <c r="C490">
        <v>0.99802724830839495</v>
      </c>
      <c r="D490">
        <v>0.83513516638191498</v>
      </c>
      <c r="E490">
        <v>4.8272535852293103E-2</v>
      </c>
    </row>
    <row r="491" spans="1:5" x14ac:dyDescent="0.2">
      <c r="A491">
        <v>1.244</v>
      </c>
      <c r="B491">
        <v>0.99970439212259499</v>
      </c>
      <c r="C491">
        <v>0.99800556239914495</v>
      </c>
      <c r="D491">
        <v>0.83362136424256505</v>
      </c>
      <c r="E491">
        <v>4.7771745490780997E-2</v>
      </c>
    </row>
    <row r="492" spans="1:5" x14ac:dyDescent="0.2">
      <c r="A492">
        <v>1.2444999999999999</v>
      </c>
      <c r="B492">
        <v>0.999701145079117</v>
      </c>
      <c r="C492">
        <v>0.99798369254888997</v>
      </c>
      <c r="D492">
        <v>0.83210020353613201</v>
      </c>
      <c r="E492">
        <v>4.7277100282332597E-2</v>
      </c>
    </row>
    <row r="493" spans="1:5" x14ac:dyDescent="0.2">
      <c r="A493">
        <v>1.2450000000000001</v>
      </c>
      <c r="B493">
        <v>0.99969787044587799</v>
      </c>
      <c r="C493">
        <v>0.99796163769983903</v>
      </c>
      <c r="D493">
        <v>0.83057171988774203</v>
      </c>
      <c r="E493">
        <v>4.6788516143820298E-2</v>
      </c>
    </row>
    <row r="494" spans="1:5" x14ac:dyDescent="0.2">
      <c r="A494">
        <v>1.2455000000000001</v>
      </c>
      <c r="B494">
        <v>0.99969456806232204</v>
      </c>
      <c r="C494">
        <v>0.99793939679164301</v>
      </c>
      <c r="D494">
        <v>0.82903594968655603</v>
      </c>
      <c r="E494">
        <v>4.63059102047612E-2</v>
      </c>
    </row>
    <row r="495" spans="1:5" x14ac:dyDescent="0.2">
      <c r="A495">
        <v>1.246</v>
      </c>
      <c r="B495">
        <v>0.99969123776746405</v>
      </c>
      <c r="C495">
        <v>0.99791696876140201</v>
      </c>
      <c r="D495">
        <v>0.82749293008208902</v>
      </c>
      <c r="E495">
        <v>4.5829200790365503E-2</v>
      </c>
    </row>
    <row r="496" spans="1:5" x14ac:dyDescent="0.2">
      <c r="A496">
        <v>1.2464999999999999</v>
      </c>
      <c r="B496">
        <v>0.99968787939989301</v>
      </c>
      <c r="C496">
        <v>0.99789435254368097</v>
      </c>
      <c r="D496">
        <v>0.82594269898037698</v>
      </c>
      <c r="E496">
        <v>4.5358307404771897E-2</v>
      </c>
    </row>
    <row r="497" spans="1:5" x14ac:dyDescent="0.2">
      <c r="A497">
        <v>1.2470000000000001</v>
      </c>
      <c r="B497">
        <v>0.99968449279777005</v>
      </c>
      <c r="C497">
        <v>0.99787154707051895</v>
      </c>
      <c r="D497">
        <v>0.82438529503994995</v>
      </c>
      <c r="E497">
        <v>4.4893150714464099E-2</v>
      </c>
    </row>
    <row r="498" spans="1:5" x14ac:dyDescent="0.2">
      <c r="A498">
        <v>1.2475000000000001</v>
      </c>
      <c r="B498">
        <v>0.99968107779882898</v>
      </c>
      <c r="C498">
        <v>0.997848551271446</v>
      </c>
      <c r="D498">
        <v>0.82282075766763096</v>
      </c>
      <c r="E498">
        <v>4.4433652531870101E-2</v>
      </c>
    </row>
    <row r="499" spans="1:5" x14ac:dyDescent="0.2">
      <c r="A499">
        <v>1.248</v>
      </c>
      <c r="B499">
        <v>0.99967763424038403</v>
      </c>
      <c r="C499">
        <v>0.99782536407348899</v>
      </c>
      <c r="D499">
        <v>0.82124912701416497</v>
      </c>
      <c r="E499">
        <v>4.3979735799148698E-2</v>
      </c>
    </row>
    <row r="500" spans="1:5" x14ac:dyDescent="0.2">
      <c r="A500">
        <v>1.2484999999999999</v>
      </c>
      <c r="B500">
        <v>0.99967416195932302</v>
      </c>
      <c r="C500">
        <v>0.99780198440118995</v>
      </c>
      <c r="D500">
        <v>0.81967044396965605</v>
      </c>
      <c r="E500">
        <v>4.3531324572155201E-2</v>
      </c>
    </row>
    <row r="501" spans="1:5" x14ac:dyDescent="0.2">
      <c r="A501">
        <v>1.2490000000000001</v>
      </c>
      <c r="B501">
        <v>0.99967066079211397</v>
      </c>
      <c r="C501">
        <v>0.99777841117661403</v>
      </c>
      <c r="D501">
        <v>0.81808475015885096</v>
      </c>
      <c r="E501">
        <v>4.3088344004596803E-2</v>
      </c>
    </row>
    <row r="502" spans="1:5" x14ac:dyDescent="0.2">
      <c r="A502">
        <v>1.2495000000000001</v>
      </c>
      <c r="B502">
        <v>0.99966713057480305</v>
      </c>
      <c r="C502">
        <v>0.99775464331936403</v>
      </c>
      <c r="D502">
        <v>0.81649208793623795</v>
      </c>
      <c r="E502">
        <v>4.26507203323701E-2</v>
      </c>
    </row>
    <row r="503" spans="1:5" x14ac:dyDescent="0.2">
      <c r="A503">
        <v>1.25</v>
      </c>
      <c r="B503">
        <v>0.99966357114301896</v>
      </c>
      <c r="C503">
        <v>0.99773067974659402</v>
      </c>
      <c r="D503">
        <v>0.81489250038096706</v>
      </c>
      <c r="E503">
        <v>4.2218380858082702E-2</v>
      </c>
    </row>
    <row r="504" spans="1:5" x14ac:dyDescent="0.2">
      <c r="A504">
        <v>1.2504999999999999</v>
      </c>
      <c r="B504">
        <v>0.99965998233197195</v>
      </c>
      <c r="C504">
        <v>0.99770651937301902</v>
      </c>
      <c r="D504">
        <v>0.81328603129161203</v>
      </c>
      <c r="E504">
        <v>4.1791253935759803E-2</v>
      </c>
    </row>
    <row r="505" spans="1:5" x14ac:dyDescent="0.2">
      <c r="A505">
        <v>1.2509999999999999</v>
      </c>
      <c r="B505">
        <v>0.99965636397645496</v>
      </c>
      <c r="C505">
        <v>0.997682161110931</v>
      </c>
      <c r="D505">
        <v>0.81167272518075795</v>
      </c>
      <c r="E505">
        <v>4.1369268955735797E-2</v>
      </c>
    </row>
    <row r="506" spans="1:5" x14ac:dyDescent="0.2">
      <c r="A506">
        <v>1.2515000000000001</v>
      </c>
      <c r="B506">
        <v>0.99965271591084603</v>
      </c>
      <c r="C506">
        <v>0.99765760387020896</v>
      </c>
      <c r="D506">
        <v>0.81005262726941396</v>
      </c>
      <c r="E506">
        <v>4.0952356329727199E-2</v>
      </c>
    </row>
    <row r="507" spans="1:5" x14ac:dyDescent="0.2">
      <c r="A507">
        <v>1.252</v>
      </c>
      <c r="B507">
        <v>0.99964903796910998</v>
      </c>
      <c r="C507">
        <v>0.99763284655833295</v>
      </c>
      <c r="D507">
        <v>0.80842578348127303</v>
      </c>
      <c r="E507">
        <v>4.0540447476091403E-2</v>
      </c>
    </row>
    <row r="508" spans="1:5" x14ac:dyDescent="0.2">
      <c r="A508">
        <v>1.2524999999999999</v>
      </c>
      <c r="B508">
        <v>0.99964532998479805</v>
      </c>
      <c r="C508">
        <v>0.99760788808039802</v>
      </c>
      <c r="D508">
        <v>0.80679224043678699</v>
      </c>
      <c r="E508">
        <v>4.01334748052646E-2</v>
      </c>
    </row>
    <row r="509" spans="1:5" x14ac:dyDescent="0.2">
      <c r="A509">
        <v>1.2529999999999999</v>
      </c>
      <c r="B509">
        <v>0.99964159179105005</v>
      </c>
      <c r="C509">
        <v>0.99758272733912501</v>
      </c>
      <c r="D509">
        <v>0.80515204544709695</v>
      </c>
      <c r="E509">
        <v>3.9731371705385099E-2</v>
      </c>
    </row>
    <row r="510" spans="1:5" x14ac:dyDescent="0.2">
      <c r="A510">
        <v>1.2535000000000001</v>
      </c>
      <c r="B510">
        <v>0.99963782322059602</v>
      </c>
      <c r="C510">
        <v>0.99755736323487498</v>
      </c>
      <c r="D510">
        <v>0.80350524650778699</v>
      </c>
      <c r="E510">
        <v>3.9334072528095398E-2</v>
      </c>
    </row>
    <row r="511" spans="1:5" x14ac:dyDescent="0.2">
      <c r="A511">
        <v>1.254</v>
      </c>
      <c r="B511">
        <v>0.99963402410575497</v>
      </c>
      <c r="C511">
        <v>0.997531794665662</v>
      </c>
      <c r="D511">
        <v>0.80185189229248799</v>
      </c>
      <c r="E511">
        <v>3.8941512574525501E-2</v>
      </c>
    </row>
    <row r="512" spans="1:5" x14ac:dyDescent="0.2">
      <c r="A512">
        <v>1.2544999999999999</v>
      </c>
      <c r="B512">
        <v>0.99963019427844302</v>
      </c>
      <c r="C512">
        <v>0.99750602052716597</v>
      </c>
      <c r="D512">
        <v>0.80019203214631196</v>
      </c>
      <c r="E512">
        <v>3.8553628081454502E-2</v>
      </c>
    </row>
    <row r="513" spans="1:5" x14ac:dyDescent="0.2">
      <c r="A513">
        <v>1.2549999999999999</v>
      </c>
      <c r="B513">
        <v>0.99962633357016495</v>
      </c>
      <c r="C513">
        <v>0.99748003971275001</v>
      </c>
      <c r="D513">
        <v>0.79852571607914002</v>
      </c>
      <c r="E513">
        <v>3.8170356207652502E-2</v>
      </c>
    </row>
    <row r="514" spans="1:5" x14ac:dyDescent="0.2">
      <c r="A514">
        <v>1.2555000000000001</v>
      </c>
      <c r="B514">
        <v>0.99962244181202298</v>
      </c>
      <c r="C514">
        <v>0.99745385111346396</v>
      </c>
      <c r="D514">
        <v>0.79685299475874805</v>
      </c>
      <c r="E514">
        <v>3.7791635020398097E-2</v>
      </c>
    </row>
    <row r="515" spans="1:5" x14ac:dyDescent="0.2">
      <c r="A515">
        <v>1.256</v>
      </c>
      <c r="B515">
        <v>0.99961851883471697</v>
      </c>
      <c r="C515">
        <v>0.99742745361806995</v>
      </c>
      <c r="D515">
        <v>0.79517391950378302</v>
      </c>
      <c r="E515">
        <v>3.74174034821734E-2</v>
      </c>
    </row>
    <row r="516" spans="1:5" x14ac:dyDescent="0.2">
      <c r="A516">
        <v>1.2565</v>
      </c>
      <c r="B516">
        <v>0.99961456446854202</v>
      </c>
      <c r="C516">
        <v>0.99740084611304702</v>
      </c>
      <c r="D516">
        <v>0.79348854227658705</v>
      </c>
      <c r="E516">
        <v>3.7047601437532801E-2</v>
      </c>
    </row>
    <row r="517" spans="1:5" x14ac:dyDescent="0.2">
      <c r="A517">
        <v>1.2569999999999999</v>
      </c>
      <c r="B517">
        <v>0.99961057854339197</v>
      </c>
      <c r="C517">
        <v>0.99737402748260795</v>
      </c>
      <c r="D517">
        <v>0.79179691567587196</v>
      </c>
      <c r="E517">
        <v>3.6682169600147398E-2</v>
      </c>
    </row>
    <row r="518" spans="1:5" x14ac:dyDescent="0.2">
      <c r="A518">
        <v>1.2575000000000001</v>
      </c>
      <c r="B518">
        <v>0.99960656088876398</v>
      </c>
      <c r="C518">
        <v>0.99734699660871295</v>
      </c>
      <c r="D518">
        <v>0.79009909292924796</v>
      </c>
      <c r="E518">
        <v>3.63210495400208E-2</v>
      </c>
    </row>
    <row r="519" spans="1:5" x14ac:dyDescent="0.2">
      <c r="A519">
        <v>1.258</v>
      </c>
      <c r="B519">
        <v>0.999602511333754</v>
      </c>
      <c r="C519">
        <v>0.99731975237108395</v>
      </c>
      <c r="D519">
        <v>0.78839512788561095</v>
      </c>
      <c r="E519">
        <v>3.5964183670877198E-2</v>
      </c>
    </row>
    <row r="520" spans="1:5" x14ac:dyDescent="0.2">
      <c r="A520">
        <v>1.2585</v>
      </c>
      <c r="B520">
        <v>0.99959842970706303</v>
      </c>
      <c r="C520">
        <v>0.99729229364721494</v>
      </c>
      <c r="D520">
        <v>0.78668507500737905</v>
      </c>
      <c r="E520">
        <v>3.5611515237718598E-2</v>
      </c>
    </row>
    <row r="521" spans="1:5" x14ac:dyDescent="0.2">
      <c r="A521">
        <v>1.2589999999999999</v>
      </c>
      <c r="B521">
        <v>0.99959431583699498</v>
      </c>
      <c r="C521">
        <v>0.99726461931239196</v>
      </c>
      <c r="D521">
        <v>0.78496898936260096</v>
      </c>
      <c r="E521">
        <v>3.5262988304552198E-2</v>
      </c>
    </row>
    <row r="522" spans="1:5" x14ac:dyDescent="0.2">
      <c r="A522">
        <v>1.2595000000000001</v>
      </c>
      <c r="B522">
        <v>0.99959016955145996</v>
      </c>
      <c r="C522">
        <v>0.9972367282397</v>
      </c>
      <c r="D522">
        <v>0.78324692661691697</v>
      </c>
      <c r="E522">
        <v>3.4918547742283298E-2</v>
      </c>
    </row>
    <row r="523" spans="1:5" x14ac:dyDescent="0.2">
      <c r="A523">
        <v>1.26</v>
      </c>
      <c r="B523">
        <v>0.99958599067797604</v>
      </c>
      <c r="C523">
        <v>0.99720861930004201</v>
      </c>
      <c r="D523">
        <v>0.78151894302539204</v>
      </c>
      <c r="E523">
        <v>3.4578139216776299E-2</v>
      </c>
    </row>
    <row r="524" spans="1:5" x14ac:dyDescent="0.2">
      <c r="A524">
        <v>1.2605</v>
      </c>
      <c r="B524">
        <v>0.99958177904366796</v>
      </c>
      <c r="C524">
        <v>0.99718029136215203</v>
      </c>
      <c r="D524">
        <v>0.77978509542421304</v>
      </c>
      <c r="E524">
        <v>3.4241709177078097E-2</v>
      </c>
    </row>
    <row r="525" spans="1:5" x14ac:dyDescent="0.2">
      <c r="A525">
        <v>1.2609999999999999</v>
      </c>
      <c r="B525">
        <v>0.99957753447527298</v>
      </c>
      <c r="C525">
        <v>0.99715174329260803</v>
      </c>
      <c r="D525">
        <v>0.77804544122225205</v>
      </c>
      <c r="E525">
        <v>3.3909204843805003E-2</v>
      </c>
    </row>
    <row r="526" spans="1:5" x14ac:dyDescent="0.2">
      <c r="A526">
        <v>1.2615000000000001</v>
      </c>
      <c r="B526">
        <v>0.999573256799137</v>
      </c>
      <c r="C526">
        <v>0.99712297395584404</v>
      </c>
      <c r="D526">
        <v>0.77630003839252004</v>
      </c>
      <c r="E526">
        <v>3.3580574197692697E-2</v>
      </c>
    </row>
    <row r="527" spans="1:5" x14ac:dyDescent="0.2">
      <c r="A527">
        <v>1.262</v>
      </c>
      <c r="B527">
        <v>0.99956894584122002</v>
      </c>
      <c r="C527">
        <v>0.997093982214171</v>
      </c>
      <c r="D527">
        <v>0.77454894546346897</v>
      </c>
      <c r="E527">
        <v>3.3255765968303798E-2</v>
      </c>
    </row>
    <row r="528" spans="1:5" x14ac:dyDescent="0.2">
      <c r="A528">
        <v>1.2625</v>
      </c>
      <c r="B528">
        <v>0.99956460142709502</v>
      </c>
      <c r="C528">
        <v>0.99706476692778601</v>
      </c>
      <c r="D528">
        <v>0.772792221510197</v>
      </c>
      <c r="E528">
        <v>3.29347296228946E-2</v>
      </c>
    </row>
    <row r="529" spans="1:5" x14ac:dyDescent="0.2">
      <c r="A529">
        <v>1.2629999999999999</v>
      </c>
      <c r="B529">
        <v>0.99956022338195105</v>
      </c>
      <c r="C529">
        <v>0.99703532695478603</v>
      </c>
      <c r="D529">
        <v>0.77102992614552102</v>
      </c>
      <c r="E529">
        <v>3.2617415355439501E-2</v>
      </c>
    </row>
    <row r="530" spans="1:5" x14ac:dyDescent="0.2">
      <c r="A530">
        <v>1.2635000000000001</v>
      </c>
      <c r="B530">
        <v>0.99955581153059503</v>
      </c>
      <c r="C530">
        <v>0.99700566115118705</v>
      </c>
      <c r="D530">
        <v>0.76926211951093604</v>
      </c>
      <c r="E530">
        <v>3.2303774075809602E-2</v>
      </c>
    </row>
    <row r="531" spans="1:5" x14ac:dyDescent="0.2">
      <c r="A531">
        <v>1.264</v>
      </c>
      <c r="B531">
        <v>0.99955136569744996</v>
      </c>
      <c r="C531">
        <v>0.99697576837093105</v>
      </c>
      <c r="D531">
        <v>0.76748886226746704</v>
      </c>
      <c r="E531">
        <v>3.1993757399104997E-2</v>
      </c>
    </row>
    <row r="532" spans="1:5" x14ac:dyDescent="0.2">
      <c r="A532">
        <v>1.2645</v>
      </c>
      <c r="B532">
        <v>0.99954688570656003</v>
      </c>
      <c r="C532">
        <v>0.99694564746591097</v>
      </c>
      <c r="D532">
        <v>0.76571021558639896</v>
      </c>
      <c r="E532">
        <v>3.1687317635139503E-2</v>
      </c>
    </row>
    <row r="533" spans="1:5" x14ac:dyDescent="0.2">
      <c r="A533">
        <v>1.2649999999999999</v>
      </c>
      <c r="B533">
        <v>0.99954237138158997</v>
      </c>
      <c r="C533">
        <v>0.99691529728597505</v>
      </c>
      <c r="D533">
        <v>0.76392624113991103</v>
      </c>
      <c r="E533">
        <v>3.1384407778074601E-2</v>
      </c>
    </row>
    <row r="534" spans="1:5" x14ac:dyDescent="0.2">
      <c r="A534">
        <v>1.2655000000000001</v>
      </c>
      <c r="B534">
        <v>0.99953782254582701</v>
      </c>
      <c r="C534">
        <v>0.99688471667894896</v>
      </c>
      <c r="D534">
        <v>0.76213700109160498</v>
      </c>
      <c r="E534">
        <v>3.1084981496204801E-2</v>
      </c>
    </row>
    <row r="535" spans="1:5" x14ac:dyDescent="0.2">
      <c r="A535">
        <v>1.266</v>
      </c>
      <c r="B535">
        <v>0.99953323902218205</v>
      </c>
      <c r="C535">
        <v>0.99685390449064604</v>
      </c>
      <c r="D535">
        <v>0.76034255808692197</v>
      </c>
      <c r="E535">
        <v>3.0788993121885998E-2</v>
      </c>
    </row>
    <row r="536" spans="1:5" x14ac:dyDescent="0.2">
      <c r="A536">
        <v>1.2665</v>
      </c>
      <c r="B536">
        <v>0.99952862063319103</v>
      </c>
      <c r="C536">
        <v>0.99682285956488403</v>
      </c>
      <c r="D536">
        <v>0.75854297524347403</v>
      </c>
      <c r="E536">
        <v>3.0496397641612698E-2</v>
      </c>
    </row>
    <row r="537" spans="1:5" x14ac:dyDescent="0.2">
      <c r="A537">
        <v>1.2669999999999999</v>
      </c>
      <c r="B537">
        <v>0.99952396720101799</v>
      </c>
      <c r="C537">
        <v>0.99679158074350105</v>
      </c>
      <c r="D537">
        <v>0.75673831614127296</v>
      </c>
      <c r="E537">
        <v>3.0207150686237201E-2</v>
      </c>
    </row>
    <row r="538" spans="1:5" x14ac:dyDescent="0.2">
      <c r="A538">
        <v>1.2675000000000001</v>
      </c>
      <c r="B538">
        <v>0.99951927854745404</v>
      </c>
      <c r="C538">
        <v>0.99676006686636798</v>
      </c>
      <c r="D538">
        <v>0.75492864481287203</v>
      </c>
      <c r="E538">
        <v>2.9921208521331899E-2</v>
      </c>
    </row>
    <row r="539" spans="1:5" x14ac:dyDescent="0.2">
      <c r="A539">
        <v>1.268</v>
      </c>
      <c r="B539">
        <v>0.99951455449392002</v>
      </c>
      <c r="C539">
        <v>0.99672831677140605</v>
      </c>
      <c r="D539">
        <v>0.75311402573341801</v>
      </c>
      <c r="E539">
        <v>2.9638528037691101E-2</v>
      </c>
    </row>
    <row r="540" spans="1:5" x14ac:dyDescent="0.2">
      <c r="A540">
        <v>1.2685</v>
      </c>
      <c r="B540">
        <v>0.99950979486146796</v>
      </c>
      <c r="C540">
        <v>0.99669632929459895</v>
      </c>
      <c r="D540">
        <v>0.75129452381061002</v>
      </c>
      <c r="E540">
        <v>2.9359066741972001E-2</v>
      </c>
    </row>
    <row r="541" spans="1:5" x14ac:dyDescent="0.2">
      <c r="A541">
        <v>1.2689999999999999</v>
      </c>
      <c r="B541">
        <v>0.99950499947078297</v>
      </c>
      <c r="C541">
        <v>0.99666410327001098</v>
      </c>
      <c r="D541">
        <v>0.749470204374588</v>
      </c>
      <c r="E541">
        <v>2.9082782747472901E-2</v>
      </c>
    </row>
    <row r="542" spans="1:5" x14ac:dyDescent="0.2">
      <c r="A542">
        <v>1.2695000000000001</v>
      </c>
      <c r="B542">
        <v>0.99950016814218401</v>
      </c>
      <c r="C542">
        <v>0.99663163752980199</v>
      </c>
      <c r="D542">
        <v>0.74764113316774194</v>
      </c>
      <c r="E542">
        <v>2.88096347650472E-2</v>
      </c>
    </row>
    <row r="543" spans="1:5" x14ac:dyDescent="0.2">
      <c r="A543">
        <v>1.27</v>
      </c>
      <c r="B543">
        <v>0.99949530069562398</v>
      </c>
      <c r="C543">
        <v>0.99659893090424001</v>
      </c>
      <c r="D543">
        <v>0.74580737633442995</v>
      </c>
      <c r="E543">
        <v>2.8539582094150001E-2</v>
      </c>
    </row>
    <row r="544" spans="1:5" x14ac:dyDescent="0.2">
      <c r="A544">
        <v>1.2705</v>
      </c>
      <c r="B544">
        <v>0.99949039695069497</v>
      </c>
      <c r="C544">
        <v>0.99656598222171999</v>
      </c>
      <c r="D544">
        <v>0.74396900041064395</v>
      </c>
      <c r="E544">
        <v>2.8272584614018301E-2</v>
      </c>
    </row>
    <row r="545" spans="1:5" x14ac:dyDescent="0.2">
      <c r="A545">
        <v>1.2709999999999999</v>
      </c>
      <c r="B545">
        <v>0.99948545672662603</v>
      </c>
      <c r="C545">
        <v>0.99653279030877695</v>
      </c>
      <c r="D545">
        <v>0.74212607231359196</v>
      </c>
      <c r="E545">
        <v>2.80086027749804E-2</v>
      </c>
    </row>
    <row r="546" spans="1:5" x14ac:dyDescent="0.2">
      <c r="A546">
        <v>1.2715000000000001</v>
      </c>
      <c r="B546">
        <v>0.99948047984228605</v>
      </c>
      <c r="C546">
        <v>0.99649935399010103</v>
      </c>
      <c r="D546">
        <v>0.74027865933122206</v>
      </c>
      <c r="E546">
        <v>2.7747597589895201E-2</v>
      </c>
    </row>
    <row r="547" spans="1:5" x14ac:dyDescent="0.2">
      <c r="A547">
        <v>1.272</v>
      </c>
      <c r="B547">
        <v>0.99947546611618698</v>
      </c>
      <c r="C547">
        <v>0.99646567208855696</v>
      </c>
      <c r="D547">
        <v>0.738426829111688</v>
      </c>
      <c r="E547">
        <v>2.7489530625718701E-2</v>
      </c>
    </row>
    <row r="548" spans="1:5" x14ac:dyDescent="0.2">
      <c r="A548">
        <v>1.2725</v>
      </c>
      <c r="B548">
        <v>0.99947041536648096</v>
      </c>
      <c r="C548">
        <v>0.99643174342519403</v>
      </c>
      <c r="D548">
        <v>0.73657064965274499</v>
      </c>
      <c r="E548">
        <v>2.7234363995194799E-2</v>
      </c>
    </row>
    <row r="549" spans="1:5" x14ac:dyDescent="0.2">
      <c r="A549">
        <v>1.2729999999999999</v>
      </c>
      <c r="B549">
        <v>0.99946532741096705</v>
      </c>
      <c r="C549">
        <v>0.99639756681926706</v>
      </c>
      <c r="D549">
        <v>0.734710189291091</v>
      </c>
      <c r="E549">
        <v>2.6982060348671202E-2</v>
      </c>
    </row>
    <row r="550" spans="1:5" x14ac:dyDescent="0.2">
      <c r="A550">
        <v>1.2735000000000001</v>
      </c>
      <c r="B550">
        <v>0.99946020206708897</v>
      </c>
      <c r="C550">
        <v>0.99636314108824797</v>
      </c>
      <c r="D550">
        <v>0.73284551669167697</v>
      </c>
      <c r="E550">
        <v>2.6732582866038201E-2</v>
      </c>
    </row>
    <row r="551" spans="1:5" x14ac:dyDescent="0.2">
      <c r="A551">
        <v>1.274</v>
      </c>
      <c r="B551">
        <v>0.99945503915193701</v>
      </c>
      <c r="C551">
        <v>0.996328465047844</v>
      </c>
      <c r="D551">
        <v>0.730976700836937</v>
      </c>
      <c r="E551">
        <v>2.6485895248786102E-2</v>
      </c>
    </row>
    <row r="552" spans="1:5" x14ac:dyDescent="0.2">
      <c r="A552">
        <v>1.2745</v>
      </c>
      <c r="B552">
        <v>0.999449838482252</v>
      </c>
      <c r="C552">
        <v>0.99629353751201299</v>
      </c>
      <c r="D552">
        <v>0.72910381101599697</v>
      </c>
      <c r="E552">
        <v>2.6241961712184101E-2</v>
      </c>
    </row>
    <row r="553" spans="1:5" x14ac:dyDescent="0.2">
      <c r="A553">
        <v>1.2749999999999999</v>
      </c>
      <c r="B553">
        <v>0.99944459987442402</v>
      </c>
      <c r="C553">
        <v>0.99625835729297896</v>
      </c>
      <c r="D553">
        <v>0.727226916813833</v>
      </c>
      <c r="E553">
        <v>2.6000746977575599E-2</v>
      </c>
    </row>
    <row r="554" spans="1:5" x14ac:dyDescent="0.2">
      <c r="A554">
        <v>1.2755000000000001</v>
      </c>
      <c r="B554">
        <v>0.99943932314449402</v>
      </c>
      <c r="C554">
        <v>0.99622292320124906</v>
      </c>
      <c r="D554">
        <v>0.72534608810039303</v>
      </c>
      <c r="E554">
        <v>2.5762216264789001E-2</v>
      </c>
    </row>
    <row r="555" spans="1:5" x14ac:dyDescent="0.2">
      <c r="A555">
        <v>1.276</v>
      </c>
      <c r="B555">
        <v>0.99943400810815897</v>
      </c>
      <c r="C555">
        <v>0.99618723404562803</v>
      </c>
      <c r="D555">
        <v>0.72346139501968298</v>
      </c>
      <c r="E555">
        <v>2.5526335284664501E-2</v>
      </c>
    </row>
    <row r="556" spans="1:5" x14ac:dyDescent="0.2">
      <c r="A556">
        <v>1.2765</v>
      </c>
      <c r="B556">
        <v>0.99942865458076902</v>
      </c>
      <c r="C556">
        <v>0.99615128863323699</v>
      </c>
      <c r="D556">
        <v>0.72157290797882401</v>
      </c>
      <c r="E556">
        <v>2.52930702316921E-2</v>
      </c>
    </row>
    <row r="557" spans="1:5" x14ac:dyDescent="0.2">
      <c r="A557">
        <v>1.2769999999999999</v>
      </c>
      <c r="B557">
        <v>0.99942326237733004</v>
      </c>
      <c r="C557">
        <v>0.99611508576952501</v>
      </c>
      <c r="D557">
        <v>0.71968069763707698</v>
      </c>
      <c r="E557">
        <v>2.5062387776761699E-2</v>
      </c>
    </row>
    <row r="558" spans="1:5" x14ac:dyDescent="0.2">
      <c r="A558">
        <v>1.2775000000000001</v>
      </c>
      <c r="B558">
        <v>0.99941783131250705</v>
      </c>
      <c r="C558">
        <v>0.99607862425828997</v>
      </c>
      <c r="D558">
        <v>0.71778483489485201</v>
      </c>
      <c r="E558">
        <v>2.4834255060023298E-2</v>
      </c>
    </row>
    <row r="559" spans="1:5" x14ac:dyDescent="0.2">
      <c r="A559">
        <v>1.278</v>
      </c>
      <c r="B559">
        <v>0.99941236120062504</v>
      </c>
      <c r="C559">
        <v>0.99604190290169403</v>
      </c>
      <c r="D559">
        <v>0.71588539088268599</v>
      </c>
      <c r="E559">
        <v>2.46086396838547E-2</v>
      </c>
    </row>
    <row r="560" spans="1:5" x14ac:dyDescent="0.2">
      <c r="A560">
        <v>1.2785</v>
      </c>
      <c r="B560">
        <v>0.99940685185566802</v>
      </c>
      <c r="C560">
        <v>0.996004920500277</v>
      </c>
      <c r="D560">
        <v>0.71398243695021302</v>
      </c>
      <c r="E560">
        <v>2.4385509705936399E-2</v>
      </c>
    </row>
    <row r="561" spans="1:5" x14ac:dyDescent="0.2">
      <c r="A561">
        <v>1.2789999999999999</v>
      </c>
      <c r="B561">
        <v>0.99940130309128405</v>
      </c>
      <c r="C561">
        <v>0.99596767585297497</v>
      </c>
      <c r="D561">
        <v>0.71207604465511298</v>
      </c>
      <c r="E561">
        <v>2.4164833632431802E-2</v>
      </c>
    </row>
    <row r="562" spans="1:5" x14ac:dyDescent="0.2">
      <c r="A562">
        <v>1.2795000000000001</v>
      </c>
      <c r="B562">
        <v>0.99939571472078603</v>
      </c>
      <c r="C562">
        <v>0.99593016775713805</v>
      </c>
      <c r="D562">
        <v>0.71016628575205698</v>
      </c>
      <c r="E562">
        <v>2.39465804112712E-2</v>
      </c>
    </row>
    <row r="563" spans="1:5" x14ac:dyDescent="0.2">
      <c r="A563">
        <v>1.28</v>
      </c>
      <c r="B563">
        <v>0.99939008655715</v>
      </c>
      <c r="C563">
        <v>0.99589239500854398</v>
      </c>
      <c r="D563">
        <v>0.70825323218163905</v>
      </c>
      <c r="E563">
        <v>2.3730719425537901E-2</v>
      </c>
    </row>
    <row r="564" spans="1:5" x14ac:dyDescent="0.2">
      <c r="A564">
        <v>1.2805</v>
      </c>
      <c r="B564">
        <v>0.99938441841301995</v>
      </c>
      <c r="C564">
        <v>0.99585435640141795</v>
      </c>
      <c r="D564">
        <v>0.70633695605931002</v>
      </c>
      <c r="E564">
        <v>2.35172204869552E-2</v>
      </c>
    </row>
    <row r="565" spans="1:5" x14ac:dyDescent="0.2">
      <c r="A565">
        <v>1.2809999999999999</v>
      </c>
      <c r="B565">
        <v>0.999378710100711</v>
      </c>
      <c r="C565">
        <v>0.99581605072844503</v>
      </c>
      <c r="D565">
        <v>0.70441752966430404</v>
      </c>
      <c r="E565">
        <v>2.3306053829473102E-2</v>
      </c>
    </row>
    <row r="566" spans="1:5" x14ac:dyDescent="0.2">
      <c r="A566">
        <v>1.2815000000000001</v>
      </c>
      <c r="B566">
        <v>0.999372961432206</v>
      </c>
      <c r="C566">
        <v>0.99577747678079098</v>
      </c>
      <c r="D566">
        <v>0.702495025428581</v>
      </c>
      <c r="E566">
        <v>2.3097190102953202E-2</v>
      </c>
    </row>
    <row r="567" spans="1:5" x14ac:dyDescent="0.2">
      <c r="A567">
        <v>1.282</v>
      </c>
      <c r="B567">
        <v>0.99936717221916105</v>
      </c>
      <c r="C567">
        <v>0.99573863334811596</v>
      </c>
      <c r="D567">
        <v>0.70056951592576</v>
      </c>
      <c r="E567">
        <v>2.28906003669491E-2</v>
      </c>
    </row>
    <row r="568" spans="1:5" x14ac:dyDescent="0.2">
      <c r="A568">
        <v>1.2825</v>
      </c>
      <c r="B568">
        <v>0.99936134227290296</v>
      </c>
      <c r="C568">
        <v>0.99569951921859501</v>
      </c>
      <c r="D568">
        <v>0.69864107386007201</v>
      </c>
      <c r="E568">
        <v>2.2686256084583401E-2</v>
      </c>
    </row>
    <row r="569" spans="1:5" x14ac:dyDescent="0.2">
      <c r="A569">
        <v>1.2829999999999999</v>
      </c>
      <c r="B569">
        <v>0.99935547140443803</v>
      </c>
      <c r="C569">
        <v>0.99566013317892899</v>
      </c>
      <c r="D569">
        <v>0.69670977205532802</v>
      </c>
      <c r="E569">
        <v>2.24841291165176E-2</v>
      </c>
    </row>
    <row r="570" spans="1:5" x14ac:dyDescent="0.2">
      <c r="A570">
        <v>1.2835000000000001</v>
      </c>
      <c r="B570">
        <v>0.99934955942444403</v>
      </c>
      <c r="C570">
        <v>0.99562047401437004</v>
      </c>
      <c r="D570">
        <v>0.69477568344389595</v>
      </c>
      <c r="E570">
        <v>2.22841917150149E-2</v>
      </c>
    </row>
    <row r="571" spans="1:5" x14ac:dyDescent="0.2">
      <c r="A571">
        <v>1.284</v>
      </c>
      <c r="B571">
        <v>0.99934360614328199</v>
      </c>
      <c r="C571">
        <v>0.99558054050873002</v>
      </c>
      <c r="D571">
        <v>0.69283888105570501</v>
      </c>
      <c r="E571">
        <v>2.2086416518094301E-2</v>
      </c>
    </row>
    <row r="572" spans="1:5" x14ac:dyDescent="0.2">
      <c r="A572">
        <v>1.2845</v>
      </c>
      <c r="B572">
        <v>0.99933761137098798</v>
      </c>
      <c r="C572">
        <v>0.99554033144440102</v>
      </c>
      <c r="D572">
        <v>0.69089943800726505</v>
      </c>
      <c r="E572">
        <v>2.18907765437736E-2</v>
      </c>
    </row>
    <row r="573" spans="1:5" x14ac:dyDescent="0.2">
      <c r="A573">
        <v>1.2849999999999999</v>
      </c>
      <c r="B573">
        <v>0.99933157491728297</v>
      </c>
      <c r="C573">
        <v>0.99549984560237603</v>
      </c>
      <c r="D573">
        <v>0.68895742749071898</v>
      </c>
      <c r="E573">
        <v>2.1697245184401599E-2</v>
      </c>
    </row>
    <row r="574" spans="1:5" x14ac:dyDescent="0.2">
      <c r="A574">
        <v>1.2855000000000001</v>
      </c>
      <c r="B574">
        <v>0.999325496591569</v>
      </c>
      <c r="C574">
        <v>0.99545908176225795</v>
      </c>
      <c r="D574">
        <v>0.68701292276292603</v>
      </c>
      <c r="E574">
        <v>2.1505796201077801E-2</v>
      </c>
    </row>
    <row r="575" spans="1:5" x14ac:dyDescent="0.2">
      <c r="A575">
        <v>1.286</v>
      </c>
      <c r="B575">
        <v>0.99931937620293199</v>
      </c>
      <c r="C575">
        <v>0.99541803870228696</v>
      </c>
      <c r="D575">
        <v>0.68506599713457095</v>
      </c>
      <c r="E575">
        <v>2.1316403718157E-2</v>
      </c>
    </row>
    <row r="576" spans="1:5" x14ac:dyDescent="0.2">
      <c r="A576">
        <v>1.2865</v>
      </c>
      <c r="B576">
        <v>0.99931321356014602</v>
      </c>
      <c r="C576">
        <v>0.99537671519934701</v>
      </c>
      <c r="D576">
        <v>0.68311672395931</v>
      </c>
      <c r="E576">
        <v>2.11290422178389E-2</v>
      </c>
    </row>
    <row r="577" spans="1:5" x14ac:dyDescent="0.2">
      <c r="A577">
        <v>1.2869999999999999</v>
      </c>
      <c r="B577">
        <v>0.99930700847166998</v>
      </c>
      <c r="C577">
        <v>0.995335110028993</v>
      </c>
      <c r="D577">
        <v>0.68116517662296505</v>
      </c>
      <c r="E577">
        <v>2.0943686534841299E-2</v>
      </c>
    </row>
    <row r="578" spans="1:5" x14ac:dyDescent="0.2">
      <c r="A578">
        <v>1.2875000000000001</v>
      </c>
      <c r="B578">
        <v>0.99930076074565499</v>
      </c>
      <c r="C578">
        <v>0.99529322196546</v>
      </c>
      <c r="D578">
        <v>0.67921142853274497</v>
      </c>
      <c r="E578">
        <v>2.0760311851155198E-2</v>
      </c>
    </row>
    <row r="579" spans="1:5" x14ac:dyDescent="0.2">
      <c r="A579">
        <v>1.288</v>
      </c>
      <c r="B579">
        <v>0.999294470189941</v>
      </c>
      <c r="C579">
        <v>0.99525104978168899</v>
      </c>
      <c r="D579">
        <v>0.67725555310653096</v>
      </c>
      <c r="E579">
        <v>2.0578893690880999E-2</v>
      </c>
    </row>
    <row r="580" spans="1:5" x14ac:dyDescent="0.2">
      <c r="A580">
        <v>1.2885</v>
      </c>
      <c r="B580">
        <v>0.99928813661206195</v>
      </c>
      <c r="C580">
        <v>0.995208592249335</v>
      </c>
      <c r="D580">
        <v>0.67529762376218705</v>
      </c>
      <c r="E580">
        <v>2.03994079151434E-2</v>
      </c>
    </row>
    <row r="581" spans="1:5" x14ac:dyDescent="0.2">
      <c r="A581">
        <v>1.2889999999999999</v>
      </c>
      <c r="B581">
        <v>0.99928175981924305</v>
      </c>
      <c r="C581">
        <v>0.99516584813879105</v>
      </c>
      <c r="D581">
        <v>0.67333771390694497</v>
      </c>
      <c r="E581">
        <v>2.0221830717086001E-2</v>
      </c>
    </row>
    <row r="582" spans="1:5" x14ac:dyDescent="0.2">
      <c r="A582">
        <v>1.2895000000000001</v>
      </c>
      <c r="B582">
        <v>0.99927533961840798</v>
      </c>
      <c r="C582">
        <v>0.99512281621920595</v>
      </c>
      <c r="D582">
        <v>0.67137589692682198</v>
      </c>
      <c r="E582">
        <v>2.0046138616942599E-2</v>
      </c>
    </row>
    <row r="583" spans="1:5" x14ac:dyDescent="0.2">
      <c r="A583">
        <v>1.29</v>
      </c>
      <c r="B583">
        <v>0.99926887581617596</v>
      </c>
      <c r="C583">
        <v>0.99507949525849804</v>
      </c>
      <c r="D583">
        <v>0.66941224617611195</v>
      </c>
      <c r="E583">
        <v>1.9872308457184198E-2</v>
      </c>
    </row>
    <row r="584" spans="1:5" x14ac:dyDescent="0.2">
      <c r="A584">
        <v>1.2905</v>
      </c>
      <c r="B584">
        <v>0.99926236821886805</v>
      </c>
      <c r="C584">
        <v>0.99503588402337495</v>
      </c>
      <c r="D584">
        <v>0.66744683496693002</v>
      </c>
      <c r="E584">
        <v>1.9700317397742102E-2</v>
      </c>
    </row>
    <row r="585" spans="1:5" x14ac:dyDescent="0.2">
      <c r="A585">
        <v>1.2909999999999999</v>
      </c>
      <c r="B585">
        <v>0.99925581663250096</v>
      </c>
      <c r="C585">
        <v>0.99499198127935295</v>
      </c>
      <c r="D585">
        <v>0.66547973655881199</v>
      </c>
      <c r="E585">
        <v>1.9530142911303099E-2</v>
      </c>
    </row>
    <row r="586" spans="1:5" x14ac:dyDescent="0.2">
      <c r="A586">
        <v>1.2915000000000001</v>
      </c>
      <c r="B586">
        <v>0.99924922086279699</v>
      </c>
      <c r="C586">
        <v>0.99494778579077103</v>
      </c>
      <c r="D586">
        <v>0.66351102414839302</v>
      </c>
      <c r="E586">
        <v>1.9361762778679001E-2</v>
      </c>
    </row>
    <row r="587" spans="1:5" x14ac:dyDescent="0.2">
      <c r="A587">
        <v>1.292</v>
      </c>
      <c r="B587">
        <v>0.99924258071518302</v>
      </c>
      <c r="C587">
        <v>0.99490329632081298</v>
      </c>
      <c r="D587">
        <v>0.66154077085914598</v>
      </c>
      <c r="E587">
        <v>1.9195155084247101E-2</v>
      </c>
    </row>
    <row r="588" spans="1:5" x14ac:dyDescent="0.2">
      <c r="A588">
        <v>1.2925</v>
      </c>
      <c r="B588">
        <v>0.99923589599478702</v>
      </c>
      <c r="C588">
        <v>0.99485851163152095</v>
      </c>
      <c r="D588">
        <v>0.65956904973119002</v>
      </c>
      <c r="E588">
        <v>1.90302982114606E-2</v>
      </c>
    </row>
    <row r="589" spans="1:5" x14ac:dyDescent="0.2">
      <c r="A589">
        <v>1.2929999999999999</v>
      </c>
      <c r="B589">
        <v>0.999229166506449</v>
      </c>
      <c r="C589">
        <v>0.99481343048381898</v>
      </c>
      <c r="D589">
        <v>0.65759593371117198</v>
      </c>
      <c r="E589">
        <v>1.8867170838428898E-2</v>
      </c>
    </row>
    <row r="590" spans="1:5" x14ac:dyDescent="0.2">
      <c r="A590">
        <v>1.2935000000000001</v>
      </c>
      <c r="B590">
        <v>0.99922239205471297</v>
      </c>
      <c r="C590">
        <v>0.99476805163752402</v>
      </c>
      <c r="D590">
        <v>0.65562149564223304</v>
      </c>
      <c r="E590">
        <v>1.87057519335669E-2</v>
      </c>
    </row>
    <row r="591" spans="1:5" x14ac:dyDescent="0.2">
      <c r="A591">
        <v>1.294</v>
      </c>
      <c r="B591">
        <v>0.99921557244383796</v>
      </c>
      <c r="C591">
        <v>0.99472237385136897</v>
      </c>
      <c r="D591">
        <v>0.65364580825403495</v>
      </c>
      <c r="E591">
        <v>1.854602075131E-2</v>
      </c>
    </row>
    <row r="592" spans="1:5" x14ac:dyDescent="0.2">
      <c r="A592">
        <v>1.2945</v>
      </c>
      <c r="B592">
        <v>0.999208707477791</v>
      </c>
      <c r="C592">
        <v>0.99467639588302204</v>
      </c>
      <c r="D592">
        <v>0.651668944152892</v>
      </c>
      <c r="E592">
        <v>1.8387956827897001E-2</v>
      </c>
    </row>
    <row r="593" spans="1:5" x14ac:dyDescent="0.2">
      <c r="A593">
        <v>1.2949999999999999</v>
      </c>
      <c r="B593">
        <v>0.99920179696025402</v>
      </c>
      <c r="C593">
        <v>0.99463011648909905</v>
      </c>
      <c r="D593">
        <v>0.64969097581195701</v>
      </c>
      <c r="E593">
        <v>1.8231539977216899E-2</v>
      </c>
    </row>
    <row r="594" spans="1:5" x14ac:dyDescent="0.2">
      <c r="A594">
        <v>1.2955000000000001</v>
      </c>
      <c r="B594">
        <v>0.99919484069462505</v>
      </c>
      <c r="C594">
        <v>0.99458353442518599</v>
      </c>
      <c r="D594">
        <v>0.64771197556151905</v>
      </c>
      <c r="E594">
        <v>1.80767502867209E-2</v>
      </c>
    </row>
    <row r="595" spans="1:5" x14ac:dyDescent="0.2">
      <c r="A595">
        <v>1.296</v>
      </c>
      <c r="B595">
        <v>0.99918783848401704</v>
      </c>
      <c r="C595">
        <v>0.99453664844585699</v>
      </c>
      <c r="D595">
        <v>0.64573201557937399</v>
      </c>
      <c r="E595">
        <v>1.7923568113397001E-2</v>
      </c>
    </row>
    <row r="596" spans="1:5" x14ac:dyDescent="0.2">
      <c r="A596">
        <v>1.2965</v>
      </c>
      <c r="B596">
        <v>0.99918079013126404</v>
      </c>
      <c r="C596">
        <v>0.99448945730469096</v>
      </c>
      <c r="D596">
        <v>0.64375116788128794</v>
      </c>
      <c r="E596">
        <v>1.7771974079807101E-2</v>
      </c>
    </row>
    <row r="597" spans="1:5" x14ac:dyDescent="0.2">
      <c r="A597">
        <v>1.2969999999999999</v>
      </c>
      <c r="B597">
        <v>0.99917369543891799</v>
      </c>
      <c r="C597">
        <v>0.99444195975429295</v>
      </c>
      <c r="D597">
        <v>0.641769504311554</v>
      </c>
      <c r="E597">
        <v>1.7621949070185099E-2</v>
      </c>
    </row>
    <row r="598" spans="1:5" x14ac:dyDescent="0.2">
      <c r="A598">
        <v>1.2975000000000001</v>
      </c>
      <c r="B598">
        <v>0.99916655420925504</v>
      </c>
      <c r="C598">
        <v>0.99439415454630797</v>
      </c>
      <c r="D598">
        <v>0.63978709653364296</v>
      </c>
      <c r="E598">
        <v>1.7473474226596002E-2</v>
      </c>
    </row>
    <row r="599" spans="1:5" x14ac:dyDescent="0.2">
      <c r="A599">
        <v>1.298</v>
      </c>
      <c r="B599">
        <v>0.99915936624427104</v>
      </c>
      <c r="C599">
        <v>0.99434604043144403</v>
      </c>
      <c r="D599">
        <v>0.63780401602095405</v>
      </c>
      <c r="E599">
        <v>1.7326530945153799E-2</v>
      </c>
    </row>
    <row r="600" spans="1:5" x14ac:dyDescent="0.2">
      <c r="A600">
        <v>1.2985</v>
      </c>
      <c r="B600">
        <v>0.99915213134569003</v>
      </c>
      <c r="C600">
        <v>0.99429761615948697</v>
      </c>
      <c r="D600">
        <v>0.63582033404765803</v>
      </c>
      <c r="E600">
        <v>1.7181100872297701E-2</v>
      </c>
    </row>
    <row r="601" spans="1:5" x14ac:dyDescent="0.2">
      <c r="A601">
        <v>1.2989999999999999</v>
      </c>
      <c r="B601">
        <v>0.99914484931496195</v>
      </c>
      <c r="C601">
        <v>0.99424888047932303</v>
      </c>
      <c r="D601">
        <v>0.63383612167963899</v>
      </c>
      <c r="E601">
        <v>1.7037165901126299E-2</v>
      </c>
    </row>
    <row r="602" spans="1:5" x14ac:dyDescent="0.2">
      <c r="A602">
        <v>1.2995000000000001</v>
      </c>
      <c r="B602">
        <v>0.99913751995326605</v>
      </c>
      <c r="C602">
        <v>0.99419983213895302</v>
      </c>
      <c r="D602">
        <v>0.63185144976555196</v>
      </c>
      <c r="E602">
        <v>1.68947081677886E-2</v>
      </c>
    </row>
    <row r="603" spans="1:5" x14ac:dyDescent="0.2">
      <c r="A603">
        <v>1.3</v>
      </c>
      <c r="B603">
        <v>0.99913014306151104</v>
      </c>
      <c r="C603">
        <v>0.99415046988551403</v>
      </c>
      <c r="D603">
        <v>0.62986638892797098</v>
      </c>
      <c r="E603">
        <v>1.6753710047930099E-2</v>
      </c>
    </row>
    <row r="604" spans="1:5" x14ac:dyDescent="0.2">
      <c r="A604">
        <v>1.3005</v>
      </c>
      <c r="B604">
        <v>0.99912271844033596</v>
      </c>
      <c r="C604">
        <v>0.99410079246529703</v>
      </c>
      <c r="D604">
        <v>0.62788100955464499</v>
      </c>
      <c r="E604">
        <v>1.66141541531943E-2</v>
      </c>
    </row>
    <row r="605" spans="1:5" x14ac:dyDescent="0.2">
      <c r="A605">
        <v>1.3009999999999999</v>
      </c>
      <c r="B605">
        <v>0.99911524589011502</v>
      </c>
      <c r="C605">
        <v>0.994050798623766</v>
      </c>
      <c r="D605">
        <v>0.62589538178987003</v>
      </c>
      <c r="E605">
        <v>1.6476023327777801E-2</v>
      </c>
    </row>
    <row r="606" spans="1:5" x14ac:dyDescent="0.2">
      <c r="A606">
        <v>1.3015000000000001</v>
      </c>
      <c r="B606">
        <v>0.99910772521095803</v>
      </c>
      <c r="C606">
        <v>0.99400048710557698</v>
      </c>
      <c r="D606">
        <v>0.62390957552596304</v>
      </c>
      <c r="E606">
        <v>1.6339300645039499E-2</v>
      </c>
    </row>
    <row r="607" spans="1:5" x14ac:dyDescent="0.2">
      <c r="A607">
        <v>1.302</v>
      </c>
      <c r="B607">
        <v>0.99910015620270998</v>
      </c>
      <c r="C607">
        <v>0.99394985665459701</v>
      </c>
      <c r="D607">
        <v>0.62192366039484603</v>
      </c>
      <c r="E607">
        <v>1.6203969404160801E-2</v>
      </c>
    </row>
    <row r="608" spans="1:5" x14ac:dyDescent="0.2">
      <c r="A608">
        <v>1.3025</v>
      </c>
      <c r="B608">
        <v>0.99909253866495595</v>
      </c>
      <c r="C608">
        <v>0.99389890601391895</v>
      </c>
      <c r="D608">
        <v>0.61993770575975304</v>
      </c>
      <c r="E608">
        <v>1.6070013126858702E-2</v>
      </c>
    </row>
    <row r="609" spans="1:5" x14ac:dyDescent="0.2">
      <c r="A609">
        <v>1.3029999999999999</v>
      </c>
      <c r="B609">
        <v>0.99908487239702004</v>
      </c>
      <c r="C609">
        <v>0.99384763392589004</v>
      </c>
      <c r="D609">
        <v>0.61795178070703904</v>
      </c>
      <c r="E609">
        <v>1.59374155541483E-2</v>
      </c>
    </row>
    <row r="610" spans="1:5" x14ac:dyDescent="0.2">
      <c r="A610">
        <v>1.3035000000000001</v>
      </c>
      <c r="B610">
        <v>0.99907715719796897</v>
      </c>
      <c r="C610">
        <v>0.993796039132118</v>
      </c>
      <c r="D610">
        <v>0.61596595403810706</v>
      </c>
      <c r="E610">
        <v>1.58061606431565E-2</v>
      </c>
    </row>
    <row r="611" spans="1:5" x14ac:dyDescent="0.2">
      <c r="A611">
        <v>1.304</v>
      </c>
      <c r="B611">
        <v>0.999069392866612</v>
      </c>
      <c r="C611">
        <v>0.99374412037350301</v>
      </c>
      <c r="D611">
        <v>0.61398029426146505</v>
      </c>
      <c r="E611">
        <v>1.56762325639839E-2</v>
      </c>
    </row>
    <row r="612" spans="1:5" x14ac:dyDescent="0.2">
      <c r="A612">
        <v>1.3045</v>
      </c>
      <c r="B612">
        <v>0.99906157920150396</v>
      </c>
      <c r="C612">
        <v>0.99369187639024703</v>
      </c>
      <c r="D612">
        <v>0.61199486958487803</v>
      </c>
      <c r="E612">
        <v>1.55476156966151E-2</v>
      </c>
    </row>
    <row r="613" spans="1:5" x14ac:dyDescent="0.2">
      <c r="A613">
        <v>1.3049999999999999</v>
      </c>
      <c r="B613">
        <v>0.99905371600094806</v>
      </c>
      <c r="C613">
        <v>0.99363930592187799</v>
      </c>
      <c r="D613">
        <v>0.61000974790766305</v>
      </c>
      <c r="E613">
        <v>1.5420294627877499E-2</v>
      </c>
    </row>
    <row r="614" spans="1:5" x14ac:dyDescent="0.2">
      <c r="A614">
        <v>1.3055000000000001</v>
      </c>
      <c r="B614">
        <v>0.99904580306299395</v>
      </c>
      <c r="C614">
        <v>0.99358640770726603</v>
      </c>
      <c r="D614">
        <v>0.60802499681309097</v>
      </c>
      <c r="E614">
        <v>1.5294254148445799E-2</v>
      </c>
    </row>
    <row r="615" spans="1:5" x14ac:dyDescent="0.2">
      <c r="A615">
        <v>1.306</v>
      </c>
      <c r="B615">
        <v>0.99903784018544395</v>
      </c>
      <c r="C615">
        <v>0.993533180484647</v>
      </c>
      <c r="D615">
        <v>0.60604068356091301</v>
      </c>
      <c r="E615">
        <v>1.5169479249893199E-2</v>
      </c>
    </row>
    <row r="616" spans="1:5" x14ac:dyDescent="0.2">
      <c r="A616">
        <v>1.3065</v>
      </c>
      <c r="B616">
        <v>0.99902982716584898</v>
      </c>
      <c r="C616">
        <v>0.99347962299163595</v>
      </c>
      <c r="D616">
        <v>0.60405687508001604</v>
      </c>
      <c r="E616">
        <v>1.50459551217884E-2</v>
      </c>
    </row>
    <row r="617" spans="1:5" x14ac:dyDescent="0.2">
      <c r="A617">
        <v>1.3069999999999999</v>
      </c>
      <c r="B617">
        <v>0.99902176380151697</v>
      </c>
      <c r="C617">
        <v>0.99342573396525102</v>
      </c>
      <c r="D617">
        <v>0.60207363796119096</v>
      </c>
      <c r="E617">
        <v>1.4923667148835701E-2</v>
      </c>
    </row>
    <row r="618" spans="1:5" x14ac:dyDescent="0.2">
      <c r="A618">
        <v>1.3075000000000001</v>
      </c>
      <c r="B618">
        <v>0.99901364988951002</v>
      </c>
      <c r="C618">
        <v>0.99337151214193098</v>
      </c>
      <c r="D618">
        <v>0.60009103845003797</v>
      </c>
      <c r="E618">
        <v>1.48026009080612E-2</v>
      </c>
    </row>
    <row r="619" spans="1:5" x14ac:dyDescent="0.2">
      <c r="A619">
        <v>1.3080000000000001</v>
      </c>
      <c r="B619">
        <v>0.99900548522664701</v>
      </c>
      <c r="C619">
        <v>0.99331695625755601</v>
      </c>
      <c r="D619">
        <v>0.59810914243999502</v>
      </c>
      <c r="E619">
        <v>1.4682742166040401E-2</v>
      </c>
    </row>
    <row r="620" spans="1:5" x14ac:dyDescent="0.2">
      <c r="A620">
        <v>1.3085</v>
      </c>
      <c r="B620">
        <v>0.99899726960950497</v>
      </c>
      <c r="C620">
        <v>0.99326206504746195</v>
      </c>
      <c r="D620">
        <v>0.596128015465482</v>
      </c>
      <c r="E620">
        <v>1.4564076876169601E-2</v>
      </c>
    </row>
    <row r="621" spans="1:5" x14ac:dyDescent="0.2">
      <c r="A621">
        <v>1.3089999999999999</v>
      </c>
      <c r="B621">
        <v>0.99898900283442404</v>
      </c>
      <c r="C621">
        <v>0.99320683724646797</v>
      </c>
      <c r="D621">
        <v>0.59414772269519101</v>
      </c>
      <c r="E621">
        <v>1.44465911759784E-2</v>
      </c>
    </row>
    <row r="622" spans="1:5" x14ac:dyDescent="0.2">
      <c r="A622">
        <v>1.3095000000000001</v>
      </c>
      <c r="B622">
        <v>0.99898068469750401</v>
      </c>
      <c r="C622">
        <v>0.99315127158889005</v>
      </c>
      <c r="D622">
        <v>0.59216832892549098</v>
      </c>
      <c r="E622">
        <v>1.4330271384484001E-2</v>
      </c>
    </row>
    <row r="623" spans="1:5" x14ac:dyDescent="0.2">
      <c r="A623">
        <v>1.31</v>
      </c>
      <c r="B623">
        <v>0.99897231499460903</v>
      </c>
      <c r="C623">
        <v>0.99309536680856303</v>
      </c>
      <c r="D623">
        <v>0.59018989857396797</v>
      </c>
      <c r="E623">
        <v>1.42151039995856E-2</v>
      </c>
    </row>
    <row r="624" spans="1:5" x14ac:dyDescent="0.2">
      <c r="A624">
        <v>1.3105</v>
      </c>
      <c r="B624">
        <v>0.99896389352137005</v>
      </c>
      <c r="C624">
        <v>0.99303912163885799</v>
      </c>
      <c r="D624">
        <v>0.58821249567309597</v>
      </c>
      <c r="E624">
        <v>1.4101075695499401E-2</v>
      </c>
    </row>
    <row r="625" spans="1:5" x14ac:dyDescent="0.2">
      <c r="A625">
        <v>1.3109999999999999</v>
      </c>
      <c r="B625">
        <v>0.99895542007318405</v>
      </c>
      <c r="C625">
        <v>0.99298253481270504</v>
      </c>
      <c r="D625">
        <v>0.58623618386402898</v>
      </c>
      <c r="E625">
        <v>1.39881733202319E-2</v>
      </c>
    </row>
    <row r="626" spans="1:5" x14ac:dyDescent="0.2">
      <c r="A626">
        <v>1.3115000000000001</v>
      </c>
      <c r="B626">
        <v>0.998946894445217</v>
      </c>
      <c r="C626">
        <v>0.99292560506260996</v>
      </c>
      <c r="D626">
        <v>0.58426102639054101</v>
      </c>
      <c r="E626">
        <v>1.3876383893093E-2</v>
      </c>
    </row>
    <row r="627" spans="1:5" x14ac:dyDescent="0.2">
      <c r="A627">
        <v>1.3120000000000001</v>
      </c>
      <c r="B627">
        <v>0.99893831643240805</v>
      </c>
      <c r="C627">
        <v>0.99286833112067696</v>
      </c>
      <c r="D627">
        <v>0.58228708609308</v>
      </c>
      <c r="E627">
        <v>1.37656946022463E-2</v>
      </c>
    </row>
    <row r="628" spans="1:5" x14ac:dyDescent="0.2">
      <c r="A628">
        <v>1.3125</v>
      </c>
      <c r="B628">
        <v>0.99892968582946495</v>
      </c>
      <c r="C628">
        <v>0.99281071171862501</v>
      </c>
      <c r="D628">
        <v>0.58031442540296396</v>
      </c>
      <c r="E628">
        <v>1.36560928022974E-2</v>
      </c>
    </row>
    <row r="629" spans="1:5" x14ac:dyDescent="0.2">
      <c r="A629">
        <v>1.3129999999999999</v>
      </c>
      <c r="B629">
        <v>0.99892100243087301</v>
      </c>
      <c r="C629">
        <v>0.99275274558781101</v>
      </c>
      <c r="D629">
        <v>0.57834310633670705</v>
      </c>
      <c r="E629">
        <v>1.3547566011918699E-2</v>
      </c>
    </row>
    <row r="630" spans="1:5" x14ac:dyDescent="0.2">
      <c r="A630">
        <v>1.3134999999999999</v>
      </c>
      <c r="B630">
        <v>0.998912266030892</v>
      </c>
      <c r="C630">
        <v>0.99269443145924696</v>
      </c>
      <c r="D630">
        <v>0.57637319049047497</v>
      </c>
      <c r="E630">
        <v>1.34401019115108E-2</v>
      </c>
    </row>
    <row r="631" spans="1:5" x14ac:dyDescent="0.2">
      <c r="A631">
        <v>1.3140000000000001</v>
      </c>
      <c r="B631">
        <v>0.99890347642355903</v>
      </c>
      <c r="C631">
        <v>0.99263576806362097</v>
      </c>
      <c r="D631">
        <v>0.57440473903467903</v>
      </c>
      <c r="E631">
        <v>1.3333688340899199E-2</v>
      </c>
    </row>
    <row r="632" spans="1:5" x14ac:dyDescent="0.2">
      <c r="A632">
        <v>1.3145</v>
      </c>
      <c r="B632">
        <v>0.99889463340269102</v>
      </c>
      <c r="C632">
        <v>0.99257675413131696</v>
      </c>
      <c r="D632">
        <v>0.57243781270870098</v>
      </c>
      <c r="E632">
        <v>1.32283132970671E-2</v>
      </c>
    </row>
    <row r="633" spans="1:5" x14ac:dyDescent="0.2">
      <c r="A633">
        <v>1.3149999999999999</v>
      </c>
      <c r="B633">
        <v>0.99888573676188597</v>
      </c>
      <c r="C633">
        <v>0.99251738839243497</v>
      </c>
      <c r="D633">
        <v>0.57047247181574501</v>
      </c>
      <c r="E633">
        <v>1.3123964931921001E-2</v>
      </c>
    </row>
    <row r="634" spans="1:5" x14ac:dyDescent="0.2">
      <c r="A634">
        <v>1.3154999999999999</v>
      </c>
      <c r="B634">
        <v>0.99887678629452503</v>
      </c>
      <c r="C634">
        <v>0.99245766957681103</v>
      </c>
      <c r="D634">
        <v>0.56850877621783102</v>
      </c>
      <c r="E634">
        <v>1.3020631550092299E-2</v>
      </c>
    </row>
    <row r="635" spans="1:5" x14ac:dyDescent="0.2">
      <c r="A635">
        <v>1.3160000000000001</v>
      </c>
      <c r="B635">
        <v>0.998867781793773</v>
      </c>
      <c r="C635">
        <v>0.99239759641403702</v>
      </c>
      <c r="D635">
        <v>0.56654678533091996</v>
      </c>
      <c r="E635">
        <v>1.29183016067711E-2</v>
      </c>
    </row>
    <row r="636" spans="1:5" x14ac:dyDescent="0.2">
      <c r="A636">
        <v>1.3165</v>
      </c>
      <c r="B636">
        <v>0.99885872305258205</v>
      </c>
      <c r="C636">
        <v>0.99233716763348101</v>
      </c>
      <c r="D636">
        <v>0.564586558120167</v>
      </c>
      <c r="E636">
        <v>1.2816963705573401E-2</v>
      </c>
    </row>
    <row r="637" spans="1:5" x14ac:dyDescent="0.2">
      <c r="A637">
        <v>1.3169999999999999</v>
      </c>
      <c r="B637">
        <v>0.99884960986369098</v>
      </c>
      <c r="C637">
        <v>0.99227638196430601</v>
      </c>
      <c r="D637">
        <v>0.562628153095312</v>
      </c>
      <c r="E637">
        <v>1.2716606596441001E-2</v>
      </c>
    </row>
    <row r="638" spans="1:5" x14ac:dyDescent="0.2">
      <c r="A638">
        <v>1.3174999999999999</v>
      </c>
      <c r="B638">
        <v>0.99884044201962996</v>
      </c>
      <c r="C638">
        <v>0.99221523813549295</v>
      </c>
      <c r="D638">
        <v>0.56067162830620398</v>
      </c>
      <c r="E638">
        <v>1.26172191735724E-2</v>
      </c>
    </row>
    <row r="639" spans="1:5" x14ac:dyDescent="0.2">
      <c r="A639">
        <v>1.3180000000000001</v>
      </c>
      <c r="B639">
        <v>0.99883121931271901</v>
      </c>
      <c r="C639">
        <v>0.99215373487585601</v>
      </c>
      <c r="D639">
        <v>0.55871704133845701</v>
      </c>
      <c r="E639">
        <v>1.2518790473386599E-2</v>
      </c>
    </row>
    <row r="640" spans="1:5" x14ac:dyDescent="0.2">
      <c r="A640">
        <v>1.3185</v>
      </c>
      <c r="B640">
        <v>0.99882194153507198</v>
      </c>
      <c r="C640">
        <v>0.99209187091407103</v>
      </c>
      <c r="D640">
        <v>0.55676444930923896</v>
      </c>
      <c r="E640">
        <v>1.2421309672516199E-2</v>
      </c>
    </row>
    <row r="641" spans="1:5" x14ac:dyDescent="0.2">
      <c r="A641">
        <v>1.319</v>
      </c>
      <c r="B641">
        <v>0.99881260847859799</v>
      </c>
      <c r="C641">
        <v>0.99202964497868396</v>
      </c>
      <c r="D641">
        <v>0.55481390886319104</v>
      </c>
      <c r="E641">
        <v>1.2324766085832099E-2</v>
      </c>
    </row>
    <row r="642" spans="1:5" x14ac:dyDescent="0.2">
      <c r="A642">
        <v>1.3194999999999999</v>
      </c>
      <c r="B642">
        <v>0.99880321993500198</v>
      </c>
      <c r="C642">
        <v>0.99196705579814504</v>
      </c>
      <c r="D642">
        <v>0.55286547616848103</v>
      </c>
      <c r="E642">
        <v>1.2229149164497501E-2</v>
      </c>
    </row>
    <row r="643" spans="1:5" x14ac:dyDescent="0.2">
      <c r="A643">
        <v>1.32</v>
      </c>
      <c r="B643">
        <v>0.99879377569578898</v>
      </c>
      <c r="C643">
        <v>0.99190410210081603</v>
      </c>
      <c r="D643">
        <v>0.55091920691299001</v>
      </c>
      <c r="E643">
        <v>1.21344484940518E-2</v>
      </c>
    </row>
    <row r="644" spans="1:5" x14ac:dyDescent="0.2">
      <c r="A644">
        <v>1.3205</v>
      </c>
      <c r="B644">
        <v>0.99878427555226301</v>
      </c>
      <c r="C644">
        <v>0.99184078261499897</v>
      </c>
      <c r="D644">
        <v>0.54897515630062899</v>
      </c>
      <c r="E644">
        <v>1.2040653792523399E-2</v>
      </c>
    </row>
    <row r="645" spans="1:5" x14ac:dyDescent="0.2">
      <c r="A645">
        <v>1.321</v>
      </c>
      <c r="B645">
        <v>0.99877471929552797</v>
      </c>
      <c r="C645">
        <v>0.99177709606895403</v>
      </c>
      <c r="D645">
        <v>0.54703337904778504</v>
      </c>
      <c r="E645">
        <v>1.1947754908570399E-2</v>
      </c>
    </row>
    <row r="646" spans="1:5" x14ac:dyDescent="0.2">
      <c r="A646">
        <v>1.3214999999999999</v>
      </c>
      <c r="B646">
        <v>0.99876510671649599</v>
      </c>
      <c r="C646">
        <v>0.99171304119091896</v>
      </c>
      <c r="D646">
        <v>0.54509392937990098</v>
      </c>
      <c r="E646">
        <v>1.1855741819650399E-2</v>
      </c>
    </row>
    <row r="647" spans="1:5" x14ac:dyDescent="0.2">
      <c r="A647">
        <v>1.3220000000000001</v>
      </c>
      <c r="B647">
        <v>0.99875543760587904</v>
      </c>
      <c r="C647">
        <v>0.99164861670913096</v>
      </c>
      <c r="D647">
        <v>0.54315686102818095</v>
      </c>
      <c r="E647">
        <v>1.1764604630217499E-2</v>
      </c>
    </row>
    <row r="648" spans="1:5" x14ac:dyDescent="0.2">
      <c r="A648">
        <v>1.3225</v>
      </c>
      <c r="B648">
        <v>0.99874571175420102</v>
      </c>
      <c r="C648">
        <v>0.99158382135184797</v>
      </c>
      <c r="D648">
        <v>0.54122222722643398</v>
      </c>
      <c r="E648">
        <v>1.1674333569946099E-2</v>
      </c>
    </row>
    <row r="649" spans="1:5" x14ac:dyDescent="0.2">
      <c r="A649">
        <v>1.323</v>
      </c>
      <c r="B649">
        <v>0.99873592895179197</v>
      </c>
      <c r="C649">
        <v>0.99151865384736504</v>
      </c>
      <c r="D649">
        <v>0.53929008070803197</v>
      </c>
      <c r="E649">
        <v>1.15849189919821E-2</v>
      </c>
    </row>
    <row r="650" spans="1:5" x14ac:dyDescent="0.2">
      <c r="A650">
        <v>1.3234999999999999</v>
      </c>
      <c r="B650">
        <v>0.998726088988794</v>
      </c>
      <c r="C650">
        <v>0.99145311292404004</v>
      </c>
      <c r="D650">
        <v>0.53736047370301199</v>
      </c>
      <c r="E650">
        <v>1.1496351371220201E-2</v>
      </c>
    </row>
    <row r="651" spans="1:5" x14ac:dyDescent="0.2">
      <c r="A651">
        <v>1.3240000000000001</v>
      </c>
      <c r="B651">
        <v>0.99871619165516001</v>
      </c>
      <c r="C651">
        <v>0.991387197310311</v>
      </c>
      <c r="D651">
        <v>0.53543345793529595</v>
      </c>
      <c r="E651">
        <v>1.1408621302606999E-2</v>
      </c>
    </row>
    <row r="652" spans="1:5" x14ac:dyDescent="0.2">
      <c r="A652">
        <v>1.3245</v>
      </c>
      <c r="B652">
        <v>0.99870623674065695</v>
      </c>
      <c r="C652">
        <v>0.99132090573471798</v>
      </c>
      <c r="D652">
        <v>0.53350908462003899</v>
      </c>
      <c r="E652">
        <v>1.13217194994699E-2</v>
      </c>
    </row>
    <row r="653" spans="1:5" x14ac:dyDescent="0.2">
      <c r="A653">
        <v>1.325</v>
      </c>
      <c r="B653">
        <v>0.99869622403487002</v>
      </c>
      <c r="C653">
        <v>0.99125423692592196</v>
      </c>
      <c r="D653">
        <v>0.53158740446110497</v>
      </c>
      <c r="E653">
        <v>1.12356367918705E-2</v>
      </c>
    </row>
    <row r="654" spans="1:5" x14ac:dyDescent="0.2">
      <c r="A654">
        <v>1.3254999999999999</v>
      </c>
      <c r="B654">
        <v>0.99868615332719901</v>
      </c>
      <c r="C654">
        <v>0.99118718961273</v>
      </c>
      <c r="D654">
        <v>0.52966846764866704</v>
      </c>
      <c r="E654">
        <v>1.1150364124983899E-2</v>
      </c>
    </row>
    <row r="655" spans="1:5" x14ac:dyDescent="0.2">
      <c r="A655">
        <v>1.3260000000000001</v>
      </c>
      <c r="B655">
        <v>0.99867602440686398</v>
      </c>
      <c r="C655">
        <v>0.99111976252410905</v>
      </c>
      <c r="D655">
        <v>0.52775232385693405</v>
      </c>
      <c r="E655">
        <v>1.1065892557500999E-2</v>
      </c>
    </row>
    <row r="656" spans="1:5" x14ac:dyDescent="0.2">
      <c r="A656">
        <v>1.3265</v>
      </c>
      <c r="B656">
        <v>0.99866583706290801</v>
      </c>
      <c r="C656">
        <v>0.99105195438921201</v>
      </c>
      <c r="D656">
        <v>0.52583902224200196</v>
      </c>
      <c r="E656">
        <v>1.09822132600556E-2</v>
      </c>
    </row>
    <row r="657" spans="1:5" x14ac:dyDescent="0.2">
      <c r="A657">
        <v>1.327</v>
      </c>
      <c r="B657">
        <v>0.99865559108419399</v>
      </c>
      <c r="C657">
        <v>0.99098376393739895</v>
      </c>
      <c r="D657">
        <v>0.52392861143981795</v>
      </c>
      <c r="E657">
        <v>1.08993175136747E-2</v>
      </c>
    </row>
    <row r="658" spans="1:5" x14ac:dyDescent="0.2">
      <c r="A658">
        <v>1.3274999999999999</v>
      </c>
      <c r="B658">
        <v>0.99864528625941096</v>
      </c>
      <c r="C658">
        <v>0.990915189898252</v>
      </c>
      <c r="D658">
        <v>0.52202113956427898</v>
      </c>
      <c r="E658">
        <v>1.0817196708252199E-2</v>
      </c>
    </row>
    <row r="659" spans="1:5" x14ac:dyDescent="0.2">
      <c r="A659">
        <v>1.3280000000000001</v>
      </c>
      <c r="B659">
        <v>0.99863492237707396</v>
      </c>
      <c r="C659">
        <v>0.99084623100160396</v>
      </c>
      <c r="D659">
        <v>0.52011665420544695</v>
      </c>
      <c r="E659">
        <v>1.0735842341045101E-2</v>
      </c>
    </row>
    <row r="660" spans="1:5" x14ac:dyDescent="0.2">
      <c r="A660">
        <v>1.3285</v>
      </c>
      <c r="B660">
        <v>0.99862449922552698</v>
      </c>
      <c r="C660">
        <v>0.99077688597755298</v>
      </c>
      <c r="D660">
        <v>0.51821520242788</v>
      </c>
      <c r="E660">
        <v>1.06552460151928E-2</v>
      </c>
    </row>
    <row r="661" spans="1:5" x14ac:dyDescent="0.2">
      <c r="A661">
        <v>1.329</v>
      </c>
      <c r="B661">
        <v>0.99861401659294202</v>
      </c>
      <c r="C661">
        <v>0.99070715355648498</v>
      </c>
      <c r="D661">
        <v>0.51631683076908597</v>
      </c>
      <c r="E661">
        <v>1.05753994382574E-2</v>
      </c>
    </row>
    <row r="662" spans="1:5" x14ac:dyDescent="0.2">
      <c r="A662">
        <v>1.3294999999999999</v>
      </c>
      <c r="B662">
        <v>0.99860347426732399</v>
      </c>
      <c r="C662">
        <v>0.99063703246909696</v>
      </c>
      <c r="D662">
        <v>0.514421585238096</v>
      </c>
      <c r="E662">
        <v>1.04962944207872E-2</v>
      </c>
    </row>
    <row r="663" spans="1:5" x14ac:dyDescent="0.2">
      <c r="A663">
        <v>1.33</v>
      </c>
      <c r="B663">
        <v>0.99859287203651104</v>
      </c>
      <c r="C663">
        <v>0.99056652144641599</v>
      </c>
      <c r="D663">
        <v>0.51252951131414703</v>
      </c>
      <c r="E663">
        <v>1.0417922874900299E-2</v>
      </c>
    </row>
    <row r="664" spans="1:5" x14ac:dyDescent="0.2">
      <c r="A664">
        <v>1.3305</v>
      </c>
      <c r="B664">
        <v>0.99858220968817502</v>
      </c>
      <c r="C664">
        <v>0.99049561921981999</v>
      </c>
      <c r="D664">
        <v>0.51064065394549196</v>
      </c>
      <c r="E664">
        <v>1.03402768128901E-2</v>
      </c>
    </row>
    <row r="665" spans="1:5" x14ac:dyDescent="0.2">
      <c r="A665">
        <v>1.331</v>
      </c>
      <c r="B665">
        <v>0.99857148700982701</v>
      </c>
      <c r="C665">
        <v>0.990424324521059</v>
      </c>
      <c r="D665">
        <v>0.50875505754831296</v>
      </c>
      <c r="E665">
        <v>1.02633483458512E-2</v>
      </c>
    </row>
    <row r="666" spans="1:5" x14ac:dyDescent="0.2">
      <c r="A666">
        <v>1.3314999999999999</v>
      </c>
      <c r="B666">
        <v>0.99856070378881501</v>
      </c>
      <c r="C666">
        <v>0.99035263608227697</v>
      </c>
      <c r="D666">
        <v>0.50687276600575304</v>
      </c>
      <c r="E666">
        <v>1.01871296823259E-2</v>
      </c>
    </row>
    <row r="667" spans="1:5" x14ac:dyDescent="0.2">
      <c r="A667">
        <v>1.3320000000000001</v>
      </c>
      <c r="B667">
        <v>0.99854985981232702</v>
      </c>
      <c r="C667">
        <v>0.99028055263602999</v>
      </c>
      <c r="D667">
        <v>0.50499382266706205</v>
      </c>
      <c r="E667">
        <v>1.0111613126970599E-2</v>
      </c>
    </row>
    <row r="668" spans="1:5" x14ac:dyDescent="0.2">
      <c r="A668">
        <v>1.3325</v>
      </c>
      <c r="B668">
        <v>0.99853895486739497</v>
      </c>
      <c r="C668">
        <v>0.99020807291531299</v>
      </c>
      <c r="D668">
        <v>0.50311827034684797</v>
      </c>
      <c r="E668">
        <v>1.00367910792421E-2</v>
      </c>
    </row>
    <row r="669" spans="1:5" x14ac:dyDescent="0.2">
      <c r="A669">
        <v>1.333</v>
      </c>
      <c r="B669">
        <v>0.99852798874089299</v>
      </c>
      <c r="C669">
        <v>0.990135195653575</v>
      </c>
      <c r="D669">
        <v>0.50124615132444506</v>
      </c>
      <c r="E669">
        <v>9.9626560321033793E-3</v>
      </c>
    </row>
    <row r="670" spans="1:5" x14ac:dyDescent="0.2">
      <c r="A670">
        <v>1.3334999999999999</v>
      </c>
      <c r="B670">
        <v>0.99851696121954103</v>
      </c>
      <c r="C670">
        <v>0.99006191958474199</v>
      </c>
      <c r="D670">
        <v>0.49937750734338199</v>
      </c>
      <c r="E670">
        <v>9.8892005707484198E-3</v>
      </c>
    </row>
    <row r="671" spans="1:5" x14ac:dyDescent="0.2">
      <c r="A671">
        <v>1.3340000000000001</v>
      </c>
      <c r="B671">
        <v>0.99850587208990704</v>
      </c>
      <c r="C671">
        <v>0.98998824344324199</v>
      </c>
      <c r="D671">
        <v>0.497512379610971</v>
      </c>
      <c r="E671">
        <v>9.8164173713461492E-3</v>
      </c>
    </row>
    <row r="672" spans="1:5" x14ac:dyDescent="0.2">
      <c r="A672">
        <v>1.3345</v>
      </c>
      <c r="B672">
        <v>0.99849472113840798</v>
      </c>
      <c r="C672">
        <v>0.98991416596401804</v>
      </c>
      <c r="D672">
        <v>0.49565080879798401</v>
      </c>
      <c r="E672">
        <v>9.7442991998027296E-3</v>
      </c>
    </row>
    <row r="673" spans="1:5" x14ac:dyDescent="0.2">
      <c r="A673">
        <v>1.335</v>
      </c>
      <c r="B673">
        <v>0.99848350815131104</v>
      </c>
      <c r="C673">
        <v>0.989839685882558</v>
      </c>
      <c r="D673">
        <v>0.49379283503845101</v>
      </c>
      <c r="E673">
        <v>9.6728389105420302E-3</v>
      </c>
    </row>
    <row r="674" spans="1:5" x14ac:dyDescent="0.2">
      <c r="A674">
        <v>1.3354999999999999</v>
      </c>
      <c r="B674">
        <v>0.99847223291473697</v>
      </c>
      <c r="C674">
        <v>0.98976480193491001</v>
      </c>
      <c r="D674">
        <v>0.49193849792955202</v>
      </c>
      <c r="E674">
        <v>9.6020294453044094E-3</v>
      </c>
    </row>
    <row r="675" spans="1:5" x14ac:dyDescent="0.2">
      <c r="A675">
        <v>1.3360000000000001</v>
      </c>
      <c r="B675">
        <v>0.99846089521466097</v>
      </c>
      <c r="C675">
        <v>0.98968951285770601</v>
      </c>
      <c r="D675">
        <v>0.49008783653161397</v>
      </c>
      <c r="E675">
        <v>9.5318638319629896E-3</v>
      </c>
    </row>
    <row r="676" spans="1:5" x14ac:dyDescent="0.2">
      <c r="A676">
        <v>1.3365</v>
      </c>
      <c r="B676">
        <v>0.99844949483691403</v>
      </c>
      <c r="C676">
        <v>0.98961381738818399</v>
      </c>
      <c r="D676">
        <v>0.48824088936821203</v>
      </c>
      <c r="E676">
        <v>9.4623351833574391E-3</v>
      </c>
    </row>
    <row r="677" spans="1:5" x14ac:dyDescent="0.2">
      <c r="A677">
        <v>1.337</v>
      </c>
      <c r="B677">
        <v>0.99843803156718403</v>
      </c>
      <c r="C677">
        <v>0.989537714264206</v>
      </c>
      <c r="D677">
        <v>0.486397694426358</v>
      </c>
      <c r="E677">
        <v>9.39343669614464E-3</v>
      </c>
    </row>
    <row r="678" spans="1:5" x14ac:dyDescent="0.2">
      <c r="A678">
        <v>1.3374999999999999</v>
      </c>
      <c r="B678">
        <v>0.99842650519102005</v>
      </c>
      <c r="C678">
        <v>0.98946120222428302</v>
      </c>
      <c r="D678">
        <v>0.48455828915680699</v>
      </c>
      <c r="E678">
        <v>9.3251616496668396E-3</v>
      </c>
    </row>
    <row r="679" spans="1:5" x14ac:dyDescent="0.2">
      <c r="A679">
        <v>1.3380000000000001</v>
      </c>
      <c r="B679">
        <v>0.99841491549383199</v>
      </c>
      <c r="C679">
        <v>0.98938428000759204</v>
      </c>
      <c r="D679">
        <v>0.48272271047443899</v>
      </c>
      <c r="E679">
        <v>9.2575034048356999E-3</v>
      </c>
    </row>
    <row r="680" spans="1:5" x14ac:dyDescent="0.2">
      <c r="A680">
        <v>1.3385</v>
      </c>
      <c r="B680">
        <v>0.99840326226089404</v>
      </c>
      <c r="C680">
        <v>0.98930694635400196</v>
      </c>
      <c r="D680">
        <v>0.48089099475875202</v>
      </c>
      <c r="E680">
        <v>9.1904554030334193E-3</v>
      </c>
    </row>
    <row r="681" spans="1:5" x14ac:dyDescent="0.2">
      <c r="A681">
        <v>1.339</v>
      </c>
      <c r="B681">
        <v>0.99839154527734297</v>
      </c>
      <c r="C681">
        <v>0.98922920000409298</v>
      </c>
      <c r="D681">
        <v>0.47906317785444302</v>
      </c>
      <c r="E681">
        <v>9.1240111650293092E-3</v>
      </c>
    </row>
    <row r="682" spans="1:5" x14ac:dyDescent="0.2">
      <c r="A682">
        <v>1.3394999999999999</v>
      </c>
      <c r="B682">
        <v>0.99837976432818398</v>
      </c>
      <c r="C682">
        <v>0.98915103969917795</v>
      </c>
      <c r="D682">
        <v>0.47723929507207602</v>
      </c>
      <c r="E682">
        <v>9.0581642899126603E-3</v>
      </c>
    </row>
    <row r="683" spans="1:5" x14ac:dyDescent="0.2">
      <c r="A683">
        <v>1.34</v>
      </c>
      <c r="B683">
        <v>0.99836791919829204</v>
      </c>
      <c r="C683">
        <v>0.989072464181323</v>
      </c>
      <c r="D683">
        <v>0.47541938118885502</v>
      </c>
      <c r="E683">
        <v>8.9929084540411805E-3</v>
      </c>
    </row>
    <row r="684" spans="1:5" x14ac:dyDescent="0.2">
      <c r="A684">
        <v>1.3405</v>
      </c>
      <c r="B684">
        <v>0.99835600967241001</v>
      </c>
      <c r="C684">
        <v>0.98899347219336897</v>
      </c>
      <c r="D684">
        <v>0.47360347044946699</v>
      </c>
      <c r="E684">
        <v>8.9282374100044994E-3</v>
      </c>
    </row>
    <row r="685" spans="1:5" x14ac:dyDescent="0.2">
      <c r="A685">
        <v>1.341</v>
      </c>
      <c r="B685">
        <v>0.99834403553515305</v>
      </c>
      <c r="C685">
        <v>0.98891406247895497</v>
      </c>
      <c r="D685">
        <v>0.47179159656703701</v>
      </c>
      <c r="E685">
        <v>8.8641449856031607E-3</v>
      </c>
    </row>
    <row r="686" spans="1:5" x14ac:dyDescent="0.2">
      <c r="A686">
        <v>1.3414999999999999</v>
      </c>
      <c r="B686">
        <v>0.99833199657101102</v>
      </c>
      <c r="C686">
        <v>0.98883423378253898</v>
      </c>
      <c r="D686">
        <v>0.46998379272414298</v>
      </c>
      <c r="E686">
        <v>8.8006250828422602E-3</v>
      </c>
    </row>
    <row r="687" spans="1:5" x14ac:dyDescent="0.2">
      <c r="A687">
        <v>1.3420000000000001</v>
      </c>
      <c r="B687">
        <v>0.99831989256435005</v>
      </c>
      <c r="C687">
        <v>0.98875398484941601</v>
      </c>
      <c r="D687">
        <v>0.46818009157394203</v>
      </c>
      <c r="E687">
        <v>8.7376716769399301E-3</v>
      </c>
    </row>
    <row r="688" spans="1:5" x14ac:dyDescent="0.2">
      <c r="A688">
        <v>1.3425</v>
      </c>
      <c r="B688">
        <v>0.99830772329941098</v>
      </c>
      <c r="C688">
        <v>0.98867331442574502</v>
      </c>
      <c r="D688">
        <v>0.46638052524136098</v>
      </c>
      <c r="E688">
        <v>8.6752788153500494E-3</v>
      </c>
    </row>
    <row r="689" spans="1:5" x14ac:dyDescent="0.2">
      <c r="A689">
        <v>1.343</v>
      </c>
      <c r="B689">
        <v>0.99829548856031702</v>
      </c>
      <c r="C689">
        <v>0.98859222125856605</v>
      </c>
      <c r="D689">
        <v>0.46458512532437801</v>
      </c>
      <c r="E689">
        <v>8.6134406167993303E-3</v>
      </c>
    </row>
    <row r="690" spans="1:5" x14ac:dyDescent="0.2">
      <c r="A690">
        <v>1.3434999999999999</v>
      </c>
      <c r="B690">
        <v>0.99828318813106898</v>
      </c>
      <c r="C690">
        <v>0.98851070409582598</v>
      </c>
      <c r="D690">
        <v>0.46279392289538201</v>
      </c>
      <c r="E690">
        <v>8.5521512703382492E-3</v>
      </c>
    </row>
    <row r="691" spans="1:5" x14ac:dyDescent="0.2">
      <c r="A691">
        <v>1.3440000000000001</v>
      </c>
      <c r="B691">
        <v>0.99827082179555304</v>
      </c>
      <c r="C691">
        <v>0.98842876168639304</v>
      </c>
      <c r="D691">
        <v>0.46100694850261997</v>
      </c>
      <c r="E691">
        <v>8.4914050344060098E-3</v>
      </c>
    </row>
    <row r="692" spans="1:5" x14ac:dyDescent="0.2">
      <c r="A692">
        <v>1.3445</v>
      </c>
      <c r="B692">
        <v>0.99825838933753697</v>
      </c>
      <c r="C692">
        <v>0.98834639278008696</v>
      </c>
      <c r="D692">
        <v>0.459224232171702</v>
      </c>
      <c r="E692">
        <v>8.4311962359086192E-3</v>
      </c>
    </row>
    <row r="693" spans="1:5" x14ac:dyDescent="0.2">
      <c r="A693">
        <v>1.345</v>
      </c>
      <c r="B693">
        <v>0.99824589054067903</v>
      </c>
      <c r="C693">
        <v>0.98826359612769499</v>
      </c>
      <c r="D693">
        <v>0.45744580340720598</v>
      </c>
      <c r="E693">
        <v>8.3715192693107204E-3</v>
      </c>
    </row>
    <row r="694" spans="1:5" x14ac:dyDescent="0.2">
      <c r="A694">
        <v>1.3454999999999999</v>
      </c>
      <c r="B694">
        <v>0.99823332518851904</v>
      </c>
      <c r="C694">
        <v>0.98818037048099305</v>
      </c>
      <c r="D694">
        <v>0.45567169119434198</v>
      </c>
      <c r="E694">
        <v>8.3123685957403604E-3</v>
      </c>
    </row>
    <row r="695" spans="1:5" x14ac:dyDescent="0.2">
      <c r="A695">
        <v>1.3460000000000001</v>
      </c>
      <c r="B695">
        <v>0.99822069306449301</v>
      </c>
      <c r="C695">
        <v>0.98809671459277304</v>
      </c>
      <c r="D695">
        <v>0.45390192400069501</v>
      </c>
      <c r="E695">
        <v>8.2537387421067598E-3</v>
      </c>
    </row>
    <row r="696" spans="1:5" x14ac:dyDescent="0.2">
      <c r="A696">
        <v>1.3465</v>
      </c>
      <c r="B696">
        <v>0.99820799395192406</v>
      </c>
      <c r="C696">
        <v>0.98801262721685601</v>
      </c>
      <c r="D696">
        <v>0.45213652977804403</v>
      </c>
      <c r="E696">
        <v>8.1956243002308908E-3</v>
      </c>
    </row>
    <row r="697" spans="1:5" x14ac:dyDescent="0.2">
      <c r="A697">
        <v>1.347</v>
      </c>
      <c r="B697">
        <v>0.99819522763403001</v>
      </c>
      <c r="C697">
        <v>0.98792810710812295</v>
      </c>
      <c r="D697">
        <v>0.45037553596423602</v>
      </c>
      <c r="E697">
        <v>8.1380199259882303E-3</v>
      </c>
    </row>
    <row r="698" spans="1:5" x14ac:dyDescent="0.2">
      <c r="A698">
        <v>1.3474999999999999</v>
      </c>
      <c r="B698">
        <v>0.99818239389392305</v>
      </c>
      <c r="C698">
        <v>0.98784315302252801</v>
      </c>
      <c r="D698">
        <v>0.44861896948514801</v>
      </c>
      <c r="E698">
        <v>8.0809203384643903E-3</v>
      </c>
    </row>
    <row r="699" spans="1:5" x14ac:dyDescent="0.2">
      <c r="A699">
        <v>1.3480000000000001</v>
      </c>
      <c r="B699">
        <v>0.99816949251461196</v>
      </c>
      <c r="C699">
        <v>0.98775776371712498</v>
      </c>
      <c r="D699">
        <v>0.44686685675670901</v>
      </c>
      <c r="E699">
        <v>8.0243203191225892E-3</v>
      </c>
    </row>
    <row r="700" spans="1:5" x14ac:dyDescent="0.2">
      <c r="A700">
        <v>1.3485</v>
      </c>
      <c r="B700">
        <v>0.99815652327900595</v>
      </c>
      <c r="C700">
        <v>0.98767193795009001</v>
      </c>
      <c r="D700">
        <v>0.44511922368697798</v>
      </c>
      <c r="E700">
        <v>7.9682147109830306E-3</v>
      </c>
    </row>
    <row r="701" spans="1:5" x14ac:dyDescent="0.2">
      <c r="A701">
        <v>1.349</v>
      </c>
      <c r="B701">
        <v>0.99814348596991198</v>
      </c>
      <c r="C701">
        <v>0.98758567448073897</v>
      </c>
      <c r="D701">
        <v>0.44337609567830299</v>
      </c>
      <c r="E701">
        <v>7.9125984178142796E-3</v>
      </c>
    </row>
    <row r="702" spans="1:5" x14ac:dyDescent="0.2">
      <c r="A702">
        <v>1.3494999999999999</v>
      </c>
      <c r="B702">
        <v>0.99813038037004098</v>
      </c>
      <c r="C702">
        <v>0.98749897206955195</v>
      </c>
      <c r="D702">
        <v>0.44163749762953303</v>
      </c>
      <c r="E702">
        <v>7.8574664033360803E-3</v>
      </c>
    </row>
    <row r="703" spans="1:5" x14ac:dyDescent="0.2">
      <c r="A703">
        <v>1.35</v>
      </c>
      <c r="B703">
        <v>0.99811720626200495</v>
      </c>
      <c r="C703">
        <v>0.98741182947819395</v>
      </c>
      <c r="D703">
        <v>0.439903453938289</v>
      </c>
      <c r="E703">
        <v>7.8028136904337003E-3</v>
      </c>
    </row>
    <row r="704" spans="1:5" x14ac:dyDescent="0.2">
      <c r="A704">
        <v>1.3505</v>
      </c>
      <c r="B704">
        <v>0.99810396342832397</v>
      </c>
      <c r="C704">
        <v>0.98732424546953701</v>
      </c>
      <c r="D704">
        <v>0.43817398850330902</v>
      </c>
      <c r="E704">
        <v>7.7486353603834603E-3</v>
      </c>
    </row>
    <row r="705" spans="1:5" x14ac:dyDescent="0.2">
      <c r="A705">
        <v>1.351</v>
      </c>
      <c r="B705">
        <v>0.99809065165142496</v>
      </c>
      <c r="C705">
        <v>0.98723621880768297</v>
      </c>
      <c r="D705">
        <v>0.436449124726833</v>
      </c>
      <c r="E705">
        <v>7.6949265520893304E-3</v>
      </c>
    </row>
    <row r="706" spans="1:5" x14ac:dyDescent="0.2">
      <c r="A706">
        <v>1.3514999999999999</v>
      </c>
      <c r="B706">
        <v>0.99807727071364205</v>
      </c>
      <c r="C706">
        <v>0.98714774825798401</v>
      </c>
      <c r="D706">
        <v>0.43472888551705602</v>
      </c>
      <c r="E706">
        <v>7.6416824613304403E-3</v>
      </c>
    </row>
    <row r="707" spans="1:5" x14ac:dyDescent="0.2">
      <c r="A707">
        <v>1.3520000000000001</v>
      </c>
      <c r="B707">
        <v>0.99806382039722297</v>
      </c>
      <c r="C707">
        <v>0.98705883258706195</v>
      </c>
      <c r="D707">
        <v>0.43301329329064298</v>
      </c>
      <c r="E707">
        <v>7.5888983400194798E-3</v>
      </c>
    </row>
    <row r="708" spans="1:5" x14ac:dyDescent="0.2">
      <c r="A708">
        <v>1.3525</v>
      </c>
      <c r="B708">
        <v>0.99805030048432497</v>
      </c>
      <c r="C708">
        <v>0.98696947056283602</v>
      </c>
      <c r="D708">
        <v>0.43130236997527399</v>
      </c>
      <c r="E708">
        <v>7.5365694954712299E-3</v>
      </c>
    </row>
    <row r="709" spans="1:5" x14ac:dyDescent="0.2">
      <c r="A709">
        <v>1.353</v>
      </c>
      <c r="B709">
        <v>0.99803671075702305</v>
      </c>
      <c r="C709">
        <v>0.98687966095454005</v>
      </c>
      <c r="D709">
        <v>0.429596137012273</v>
      </c>
      <c r="E709">
        <v>7.4846912896821896E-3</v>
      </c>
    </row>
    <row r="710" spans="1:5" x14ac:dyDescent="0.2">
      <c r="A710">
        <v>1.3534999999999999</v>
      </c>
      <c r="B710">
        <v>0.99802305099730404</v>
      </c>
      <c r="C710">
        <v>0.98678940253274305</v>
      </c>
      <c r="D710">
        <v>0.42789461535926598</v>
      </c>
      <c r="E710">
        <v>7.4332591386197999E-3</v>
      </c>
    </row>
    <row r="711" spans="1:5" x14ac:dyDescent="0.2">
      <c r="A711">
        <v>1.3540000000000001</v>
      </c>
      <c r="B711">
        <v>0.99800932098707695</v>
      </c>
      <c r="C711">
        <v>0.98669869406937605</v>
      </c>
      <c r="D711">
        <v>0.42619782549289398</v>
      </c>
      <c r="E711">
        <v>7.3822685115221397E-3</v>
      </c>
    </row>
    <row r="712" spans="1:5" x14ac:dyDescent="0.2">
      <c r="A712">
        <v>1.3545</v>
      </c>
      <c r="B712">
        <v>0.99799552050816698</v>
      </c>
      <c r="C712">
        <v>0.98660753433775095</v>
      </c>
      <c r="D712">
        <v>0.42450578741158301</v>
      </c>
      <c r="E712">
        <v>7.3317149302075E-3</v>
      </c>
    </row>
    <row r="713" spans="1:5" x14ac:dyDescent="0.2">
      <c r="A713">
        <v>1.355</v>
      </c>
      <c r="B713">
        <v>0.99798164934232403</v>
      </c>
      <c r="C713">
        <v>0.98651592211257999</v>
      </c>
      <c r="D713">
        <v>0.42281852063834502</v>
      </c>
      <c r="E713">
        <v>7.2815939683935601E-3</v>
      </c>
    </row>
    <row r="714" spans="1:5" x14ac:dyDescent="0.2">
      <c r="A714">
        <v>1.3554999999999999</v>
      </c>
      <c r="B714">
        <v>0.99796770727121598</v>
      </c>
      <c r="C714">
        <v>0.98642385617000194</v>
      </c>
      <c r="D714">
        <v>0.42113604422364298</v>
      </c>
      <c r="E714">
        <v>7.2319012510265301E-3</v>
      </c>
    </row>
    <row r="715" spans="1:5" x14ac:dyDescent="0.2">
      <c r="A715">
        <v>1.3560000000000001</v>
      </c>
      <c r="B715">
        <v>0.99795369407643997</v>
      </c>
      <c r="C715">
        <v>0.98633133528760197</v>
      </c>
      <c r="D715">
        <v>0.41945837674828401</v>
      </c>
      <c r="E715">
        <v>7.1826324536195096E-3</v>
      </c>
    </row>
    <row r="716" spans="1:5" x14ac:dyDescent="0.2">
      <c r="A716">
        <v>1.3565</v>
      </c>
      <c r="B716">
        <v>0.99793960953951999</v>
      </c>
      <c r="C716">
        <v>0.98623835824443196</v>
      </c>
      <c r="D716">
        <v>0.417785536326367</v>
      </c>
      <c r="E716">
        <v>7.1337833016003197E-3</v>
      </c>
    </row>
    <row r="717" spans="1:5" x14ac:dyDescent="0.2">
      <c r="A717">
        <v>1.357</v>
      </c>
      <c r="B717">
        <v>0.99792545344190497</v>
      </c>
      <c r="C717">
        <v>0.98614492382103502</v>
      </c>
      <c r="D717">
        <v>0.416117540608265</v>
      </c>
      <c r="E717">
        <v>7.0853495696685496E-3</v>
      </c>
    </row>
    <row r="718" spans="1:5" x14ac:dyDescent="0.2">
      <c r="A718">
        <v>1.3574999999999999</v>
      </c>
      <c r="B718">
        <v>0.99791122556497602</v>
      </c>
      <c r="C718">
        <v>0.98605103079946599</v>
      </c>
      <c r="D718">
        <v>0.41445440678365197</v>
      </c>
      <c r="E718">
        <v>7.0373270811616099E-3</v>
      </c>
    </row>
    <row r="719" spans="1:5" x14ac:dyDescent="0.2">
      <c r="A719">
        <v>1.3580000000000001</v>
      </c>
      <c r="B719">
        <v>0.99789692569004596</v>
      </c>
      <c r="C719">
        <v>0.98595667796331199</v>
      </c>
      <c r="D719">
        <v>0.41279615158456301</v>
      </c>
      <c r="E719">
        <v>6.9897117074297103E-3</v>
      </c>
    </row>
    <row r="720" spans="1:5" x14ac:dyDescent="0.2">
      <c r="A720">
        <v>1.3585</v>
      </c>
      <c r="B720">
        <v>0.99788255359836198</v>
      </c>
      <c r="C720">
        <v>0.98586186409771803</v>
      </c>
      <c r="D720">
        <v>0.41114279128849901</v>
      </c>
      <c r="E720">
        <v>6.9424993672197802E-3</v>
      </c>
    </row>
    <row r="721" spans="1:5" x14ac:dyDescent="0.2">
      <c r="A721">
        <v>1.359</v>
      </c>
      <c r="B721">
        <v>0.99786810907110401</v>
      </c>
      <c r="C721">
        <v>0.98576658798940198</v>
      </c>
      <c r="D721">
        <v>0.40949434172156002</v>
      </c>
      <c r="E721">
        <v>6.8956860260678404E-3</v>
      </c>
    </row>
    <row r="722" spans="1:5" x14ac:dyDescent="0.2">
      <c r="A722">
        <v>1.3594999999999999</v>
      </c>
      <c r="B722">
        <v>0.99785359188939204</v>
      </c>
      <c r="C722">
        <v>0.98567084842668395</v>
      </c>
      <c r="D722">
        <v>0.40785081826161901</v>
      </c>
      <c r="E722">
        <v>6.8492676957000098E-3</v>
      </c>
    </row>
    <row r="723" spans="1:5" x14ac:dyDescent="0.2">
      <c r="A723">
        <v>1.36</v>
      </c>
      <c r="B723">
        <v>0.99783900183428398</v>
      </c>
      <c r="C723">
        <v>0.98557464419950602</v>
      </c>
      <c r="D723">
        <v>0.40621223584153099</v>
      </c>
      <c r="E723">
        <v>6.8032404334419996E-3</v>
      </c>
    </row>
    <row r="724" spans="1:5" x14ac:dyDescent="0.2">
      <c r="A724">
        <v>1.3605</v>
      </c>
      <c r="B724">
        <v>0.997824338686778</v>
      </c>
      <c r="C724">
        <v>0.98547797409944904</v>
      </c>
      <c r="D724">
        <v>0.40457860895236403</v>
      </c>
      <c r="E724">
        <v>6.7576003416366598E-3</v>
      </c>
    </row>
    <row r="725" spans="1:5" x14ac:dyDescent="0.2">
      <c r="A725">
        <v>1.361</v>
      </c>
      <c r="B725">
        <v>0.99780960222781501</v>
      </c>
      <c r="C725">
        <v>0.98538083691976197</v>
      </c>
      <c r="D725">
        <v>0.40294995164667302</v>
      </c>
      <c r="E725">
        <v>6.71234356706993E-3</v>
      </c>
    </row>
    <row r="726" spans="1:5" x14ac:dyDescent="0.2">
      <c r="A726">
        <v>1.3614999999999999</v>
      </c>
      <c r="B726">
        <v>0.99779479223827905</v>
      </c>
      <c r="C726">
        <v>0.985283231455377</v>
      </c>
      <c r="D726">
        <v>0.40132627754179701</v>
      </c>
      <c r="E726">
        <v>6.6674663004045896E-3</v>
      </c>
    </row>
    <row r="727" spans="1:5" x14ac:dyDescent="0.2">
      <c r="A727">
        <v>1.3620000000000001</v>
      </c>
      <c r="B727">
        <v>0.997779908499</v>
      </c>
      <c r="C727">
        <v>0.98518515650293603</v>
      </c>
      <c r="D727">
        <v>0.39970759982318299</v>
      </c>
      <c r="E727">
        <v>6.6229647756220703E-3</v>
      </c>
    </row>
    <row r="728" spans="1:5" x14ac:dyDescent="0.2">
      <c r="A728">
        <v>1.3625</v>
      </c>
      <c r="B728">
        <v>0.997764950790758</v>
      </c>
      <c r="C728">
        <v>0.98508661086081095</v>
      </c>
      <c r="D728">
        <v>0.398093931247747</v>
      </c>
      <c r="E728">
        <v>6.5788352694720401E-3</v>
      </c>
    </row>
    <row r="729" spans="1:5" x14ac:dyDescent="0.2">
      <c r="A729">
        <v>1.363</v>
      </c>
      <c r="B729">
        <v>0.99774991889428</v>
      </c>
      <c r="C729">
        <v>0.984987593329125</v>
      </c>
      <c r="D729">
        <v>0.39648528414724798</v>
      </c>
      <c r="E729">
        <v>6.53507410092954E-3</v>
      </c>
    </row>
    <row r="730" spans="1:5" x14ac:dyDescent="0.2">
      <c r="A730">
        <v>1.3634999999999999</v>
      </c>
      <c r="B730">
        <v>0.99773481259024399</v>
      </c>
      <c r="C730">
        <v>0.984888102709775</v>
      </c>
      <c r="D730">
        <v>0.39488167043169298</v>
      </c>
      <c r="E730">
        <v>6.4916776306597496E-3</v>
      </c>
    </row>
    <row r="731" spans="1:5" x14ac:dyDescent="0.2">
      <c r="A731">
        <v>1.3640000000000001</v>
      </c>
      <c r="B731">
        <v>0.99771963165928301</v>
      </c>
      <c r="C731">
        <v>0.98478813780645402</v>
      </c>
      <c r="D731">
        <v>0.39328310159277202</v>
      </c>
      <c r="E731">
        <v>6.4486422604902796E-3</v>
      </c>
    </row>
    <row r="732" spans="1:5" x14ac:dyDescent="0.2">
      <c r="A732">
        <v>1.3645</v>
      </c>
      <c r="B732">
        <v>0.99770437588198202</v>
      </c>
      <c r="C732">
        <v>0.984687697424669</v>
      </c>
      <c r="D732">
        <v>0.39168958870730203</v>
      </c>
      <c r="E732">
        <v>6.4059644328906601E-3</v>
      </c>
    </row>
    <row r="733" spans="1:5" x14ac:dyDescent="0.2">
      <c r="A733">
        <v>1.365</v>
      </c>
      <c r="B733">
        <v>0.997689045038883</v>
      </c>
      <c r="C733">
        <v>0.98458678037177105</v>
      </c>
      <c r="D733">
        <v>0.39010114244070399</v>
      </c>
      <c r="E733">
        <v>6.3636406304591097E-3</v>
      </c>
    </row>
    <row r="734" spans="1:5" x14ac:dyDescent="0.2">
      <c r="A734">
        <v>1.3654999999999999</v>
      </c>
      <c r="B734">
        <v>0.99767363891048799</v>
      </c>
      <c r="C734">
        <v>0.98448538545696795</v>
      </c>
      <c r="D734">
        <v>0.38851777305049401</v>
      </c>
      <c r="E734">
        <v>6.3216673754164301E-3</v>
      </c>
    </row>
    <row r="735" spans="1:5" x14ac:dyDescent="0.2">
      <c r="A735">
        <v>1.3660000000000001</v>
      </c>
      <c r="B735">
        <v>0.99765815727725704</v>
      </c>
      <c r="C735">
        <v>0.98438351149135195</v>
      </c>
      <c r="D735">
        <v>0.38693949038979097</v>
      </c>
      <c r="E735">
        <v>6.2800412291067502E-3</v>
      </c>
    </row>
    <row r="736" spans="1:5" x14ac:dyDescent="0.2">
      <c r="A736">
        <v>1.3665</v>
      </c>
      <c r="B736">
        <v>0.99764259991961202</v>
      </c>
      <c r="C736">
        <v>0.98428115728791898</v>
      </c>
      <c r="D736">
        <v>0.38536630391085502</v>
      </c>
      <c r="E736">
        <v>6.2387587915055699E-3</v>
      </c>
    </row>
    <row r="737" spans="1:5" x14ac:dyDescent="0.2">
      <c r="A737">
        <v>1.367</v>
      </c>
      <c r="B737">
        <v>0.99762696661793704</v>
      </c>
      <c r="C737">
        <v>0.98417832166159103</v>
      </c>
      <c r="D737">
        <v>0.38379822266862601</v>
      </c>
      <c r="E737">
        <v>6.1978167007340499E-3</v>
      </c>
    </row>
    <row r="738" spans="1:5" x14ac:dyDescent="0.2">
      <c r="A738">
        <v>1.3674999999999999</v>
      </c>
      <c r="B738">
        <v>0.99761125715258403</v>
      </c>
      <c r="C738">
        <v>0.98407500342924004</v>
      </c>
      <c r="D738">
        <v>0.38223525532428798</v>
      </c>
      <c r="E738">
        <v>6.1572116325804603E-3</v>
      </c>
    </row>
    <row r="739" spans="1:5" x14ac:dyDescent="0.2">
      <c r="A739">
        <v>1.3680000000000001</v>
      </c>
      <c r="B739">
        <v>0.99759547130386905</v>
      </c>
      <c r="C739">
        <v>0.98397120140970395</v>
      </c>
      <c r="D739">
        <v>0.38067741014884499</v>
      </c>
      <c r="E739">
        <v>6.1169403000279898E-3</v>
      </c>
    </row>
    <row r="740" spans="1:5" x14ac:dyDescent="0.2">
      <c r="A740">
        <v>1.3685</v>
      </c>
      <c r="B740">
        <v>0.99757960885207797</v>
      </c>
      <c r="C740">
        <v>0.98386691442381602</v>
      </c>
      <c r="D740">
        <v>0.37912469502671298</v>
      </c>
      <c r="E740">
        <v>6.0769994527891096E-3</v>
      </c>
    </row>
    <row r="741" spans="1:5" x14ac:dyDescent="0.2">
      <c r="A741">
        <v>1.369</v>
      </c>
      <c r="B741">
        <v>0.997563669577467</v>
      </c>
      <c r="C741">
        <v>0.98376214129442097</v>
      </c>
      <c r="D741">
        <v>0.37757711745932199</v>
      </c>
      <c r="E741">
        <v>6.03738587684637E-3</v>
      </c>
    </row>
    <row r="742" spans="1:5" x14ac:dyDescent="0.2">
      <c r="A742">
        <v>1.3694999999999999</v>
      </c>
      <c r="B742">
        <v>0.99754765326026396</v>
      </c>
      <c r="C742">
        <v>0.98365688084640002</v>
      </c>
      <c r="D742">
        <v>0.37603468456872902</v>
      </c>
      <c r="E742">
        <v>5.9980963939994299E-3</v>
      </c>
    </row>
    <row r="743" spans="1:5" x14ac:dyDescent="0.2">
      <c r="A743">
        <v>1.37</v>
      </c>
      <c r="B743">
        <v>0.99753155968066898</v>
      </c>
      <c r="C743">
        <v>0.98355113190668797</v>
      </c>
      <c r="D743">
        <v>0.37449740310124402</v>
      </c>
      <c r="E743">
        <v>5.9591278614183601E-3</v>
      </c>
    </row>
    <row r="744" spans="1:5" x14ac:dyDescent="0.2">
      <c r="A744">
        <v>1.3705000000000001</v>
      </c>
      <c r="B744">
        <v>0.99751538861886002</v>
      </c>
      <c r="C744">
        <v>0.98344489330430196</v>
      </c>
      <c r="D744">
        <v>0.372965279431064</v>
      </c>
      <c r="E744">
        <v>5.9204771712030903E-3</v>
      </c>
    </row>
    <row r="745" spans="1:5" x14ac:dyDescent="0.2">
      <c r="A745">
        <v>1.371</v>
      </c>
      <c r="B745">
        <v>0.99749913985499195</v>
      </c>
      <c r="C745">
        <v>0.983338163870358</v>
      </c>
      <c r="D745">
        <v>0.37143831956391599</v>
      </c>
      <c r="E745">
        <v>5.8821412499487904E-3</v>
      </c>
    </row>
    <row r="746" spans="1:5" x14ac:dyDescent="0.2">
      <c r="A746">
        <v>1.3714999999999999</v>
      </c>
      <c r="B746">
        <v>0.99748281316919696</v>
      </c>
      <c r="C746">
        <v>0.98323094243809395</v>
      </c>
      <c r="D746">
        <v>0.369916529140705</v>
      </c>
      <c r="E746">
        <v>5.8441170583172402E-3</v>
      </c>
    </row>
    <row r="747" spans="1:5" x14ac:dyDescent="0.2">
      <c r="A747">
        <v>1.3720000000000001</v>
      </c>
      <c r="B747">
        <v>0.99746640834158895</v>
      </c>
      <c r="C747">
        <v>0.98312322784289197</v>
      </c>
      <c r="D747">
        <v>0.36839991344117501</v>
      </c>
      <c r="E747">
        <v>5.8064015906141801E-3</v>
      </c>
    </row>
    <row r="748" spans="1:5" x14ac:dyDescent="0.2">
      <c r="A748">
        <v>1.3725000000000001</v>
      </c>
      <c r="B748">
        <v>0.99744992515226305</v>
      </c>
      <c r="C748">
        <v>0.98301501892229903</v>
      </c>
      <c r="D748">
        <v>0.36688847738757002</v>
      </c>
      <c r="E748">
        <v>5.7689918743721001E-3</v>
      </c>
    </row>
    <row r="749" spans="1:5" x14ac:dyDescent="0.2">
      <c r="A749">
        <v>1.373</v>
      </c>
      <c r="B749">
        <v>0.99743336338130095</v>
      </c>
      <c r="C749">
        <v>0.98290631451604904</v>
      </c>
      <c r="D749">
        <v>0.36538222554829902</v>
      </c>
      <c r="E749">
        <v>5.7318849699391702E-3</v>
      </c>
    </row>
    <row r="750" spans="1:5" x14ac:dyDescent="0.2">
      <c r="A750">
        <v>1.3734999999999999</v>
      </c>
      <c r="B750">
        <v>0.99741672280876803</v>
      </c>
      <c r="C750">
        <v>0.982797113466087</v>
      </c>
      <c r="D750">
        <v>0.36388116214161298</v>
      </c>
      <c r="E750">
        <v>5.6950779700732897E-3</v>
      </c>
    </row>
    <row r="751" spans="1:5" x14ac:dyDescent="0.2">
      <c r="A751">
        <v>1.3740000000000001</v>
      </c>
      <c r="B751">
        <v>0.997400003214717</v>
      </c>
      <c r="C751">
        <v>0.98268741461658704</v>
      </c>
      <c r="D751">
        <v>0.36238529103927197</v>
      </c>
      <c r="E751">
        <v>5.6585679995420001E-3</v>
      </c>
    </row>
    <row r="752" spans="1:5" x14ac:dyDescent="0.2">
      <c r="A752">
        <v>1.3745000000000001</v>
      </c>
      <c r="B752">
        <v>0.99738320437919303</v>
      </c>
      <c r="C752">
        <v>0.98257721681397403</v>
      </c>
      <c r="D752">
        <v>0.36089461577022802</v>
      </c>
      <c r="E752">
        <v>5.6223522147277197E-3</v>
      </c>
    </row>
    <row r="753" spans="1:5" x14ac:dyDescent="0.2">
      <c r="A753">
        <v>1.375</v>
      </c>
      <c r="B753">
        <v>0.99736632608222597</v>
      </c>
      <c r="C753">
        <v>0.98246651890695003</v>
      </c>
      <c r="D753">
        <v>0.35940913952430098</v>
      </c>
      <c r="E753">
        <v>5.5864278032383002E-3</v>
      </c>
    </row>
    <row r="754" spans="1:5" x14ac:dyDescent="0.2">
      <c r="A754">
        <v>1.3754999999999999</v>
      </c>
      <c r="B754">
        <v>0.997349368103846</v>
      </c>
      <c r="C754">
        <v>0.98235531974650903</v>
      </c>
      <c r="D754">
        <v>0.35792886515585398</v>
      </c>
      <c r="E754">
        <v>5.5507919835228303E-3</v>
      </c>
    </row>
    <row r="755" spans="1:5" x14ac:dyDescent="0.2">
      <c r="A755">
        <v>1.3759999999999999</v>
      </c>
      <c r="B755">
        <v>0.99733233022407197</v>
      </c>
      <c r="C755">
        <v>0.98224361818596595</v>
      </c>
      <c r="D755">
        <v>0.356453795187475</v>
      </c>
      <c r="E755">
        <v>5.5154420044927601E-3</v>
      </c>
    </row>
    <row r="756" spans="1:5" x14ac:dyDescent="0.2">
      <c r="A756">
        <v>1.3765000000000001</v>
      </c>
      <c r="B756">
        <v>0.99731521222292197</v>
      </c>
      <c r="C756">
        <v>0.98213141308097196</v>
      </c>
      <c r="D756">
        <v>0.35498393181365301</v>
      </c>
      <c r="E756">
        <v>5.4803751451480698E-3</v>
      </c>
    </row>
    <row r="757" spans="1:5" x14ac:dyDescent="0.2">
      <c r="A757">
        <v>1.377</v>
      </c>
      <c r="B757">
        <v>0.99729801388040995</v>
      </c>
      <c r="C757">
        <v>0.982018703289539</v>
      </c>
      <c r="D757">
        <v>0.35351927690445101</v>
      </c>
      <c r="E757">
        <v>5.44558871420848E-3</v>
      </c>
    </row>
    <row r="758" spans="1:5" x14ac:dyDescent="0.2">
      <c r="A758">
        <v>1.3774999999999999</v>
      </c>
      <c r="B758">
        <v>0.99728073497655101</v>
      </c>
      <c r="C758">
        <v>0.98190548767206198</v>
      </c>
      <c r="D758">
        <v>0.35205983200918201</v>
      </c>
      <c r="E758">
        <v>5.4110800497496701E-3</v>
      </c>
    </row>
    <row r="759" spans="1:5" x14ac:dyDescent="0.2">
      <c r="A759">
        <v>1.3779999999999999</v>
      </c>
      <c r="B759">
        <v>0.99726337529136</v>
      </c>
      <c r="C759">
        <v>0.98179176509133903</v>
      </c>
      <c r="D759">
        <v>0.35060559836006999</v>
      </c>
      <c r="E759">
        <v>5.3768465188443002E-3</v>
      </c>
    </row>
    <row r="760" spans="1:5" x14ac:dyDescent="0.2">
      <c r="A760">
        <v>1.3785000000000001</v>
      </c>
      <c r="B760">
        <v>0.997245934604858</v>
      </c>
      <c r="C760">
        <v>0.98167753441259098</v>
      </c>
      <c r="D760">
        <v>0.34915657687592599</v>
      </c>
      <c r="E760">
        <v>5.3428855172080597E-3</v>
      </c>
    </row>
    <row r="761" spans="1:5" x14ac:dyDescent="0.2">
      <c r="A761">
        <v>1.379</v>
      </c>
      <c r="B761">
        <v>0.99722841269706597</v>
      </c>
      <c r="C761">
        <v>0.98156279450349004</v>
      </c>
      <c r="D761">
        <v>0.34771276816579599</v>
      </c>
      <c r="E761">
        <v>5.3091944688502804E-3</v>
      </c>
    </row>
    <row r="762" spans="1:5" x14ac:dyDescent="0.2">
      <c r="A762">
        <v>1.3794999999999999</v>
      </c>
      <c r="B762">
        <v>0.99721080934801598</v>
      </c>
      <c r="C762">
        <v>0.98144754423417202</v>
      </c>
      <c r="D762">
        <v>0.34627417253262099</v>
      </c>
      <c r="E762">
        <v>5.2757708257292896E-3</v>
      </c>
    </row>
    <row r="763" spans="1:5" x14ac:dyDescent="0.2">
      <c r="A763">
        <v>1.38</v>
      </c>
      <c r="B763">
        <v>0.99719312433774399</v>
      </c>
      <c r="C763">
        <v>0.98133178247726605</v>
      </c>
      <c r="D763">
        <v>0.344840789976886</v>
      </c>
      <c r="E763">
        <v>5.2426120674124999E-3</v>
      </c>
    </row>
    <row r="764" spans="1:5" x14ac:dyDescent="0.2">
      <c r="A764">
        <v>1.3805000000000001</v>
      </c>
      <c r="B764">
        <v>0.99717535744630004</v>
      </c>
      <c r="C764">
        <v>0.98121550810790903</v>
      </c>
      <c r="D764">
        <v>0.34341262020025498</v>
      </c>
      <c r="E764">
        <v>5.2097157007408197E-3</v>
      </c>
    </row>
    <row r="765" spans="1:5" x14ac:dyDescent="0.2">
      <c r="A765">
        <v>1.381</v>
      </c>
      <c r="B765">
        <v>0.99715750845374196</v>
      </c>
      <c r="C765">
        <v>0.98109872000377296</v>
      </c>
      <c r="D765">
        <v>0.34198966260920899</v>
      </c>
      <c r="E765">
        <v>5.17707925949788E-3</v>
      </c>
    </row>
    <row r="766" spans="1:5" x14ac:dyDescent="0.2">
      <c r="A766">
        <v>1.3815</v>
      </c>
      <c r="B766">
        <v>0.99713957714014401</v>
      </c>
      <c r="C766">
        <v>0.98098141704508302</v>
      </c>
      <c r="D766">
        <v>0.34057191631866901</v>
      </c>
      <c r="E766">
        <v>5.14470030408333E-3</v>
      </c>
    </row>
    <row r="767" spans="1:5" x14ac:dyDescent="0.2">
      <c r="A767">
        <v>1.3819999999999999</v>
      </c>
      <c r="B767">
        <v>0.99712156328559198</v>
      </c>
      <c r="C767">
        <v>0.98086359811464097</v>
      </c>
      <c r="D767">
        <v>0.33915938015560898</v>
      </c>
      <c r="E767">
        <v>5.1125764211907201E-3</v>
      </c>
    </row>
    <row r="768" spans="1:5" x14ac:dyDescent="0.2">
      <c r="A768">
        <v>1.3825000000000001</v>
      </c>
      <c r="B768">
        <v>0.99710346667019301</v>
      </c>
      <c r="C768">
        <v>0.98074526209784296</v>
      </c>
      <c r="D768">
        <v>0.337752052662668</v>
      </c>
      <c r="E768">
        <v>5.0807052234896396E-3</v>
      </c>
    </row>
    <row r="769" spans="1:5" x14ac:dyDescent="0.2">
      <c r="A769">
        <v>1.383</v>
      </c>
      <c r="B769">
        <v>0.99708528707406696</v>
      </c>
      <c r="C769">
        <v>0.98062640788270605</v>
      </c>
      <c r="D769">
        <v>0.33634993210173803</v>
      </c>
      <c r="E769">
        <v>5.0490843493120399E-3</v>
      </c>
    </row>
    <row r="770" spans="1:5" x14ac:dyDescent="0.2">
      <c r="A770">
        <v>1.3835</v>
      </c>
      <c r="B770">
        <v>0.99706702427735805</v>
      </c>
      <c r="C770">
        <v>0.98050703435988495</v>
      </c>
      <c r="D770">
        <v>0.33495301645755798</v>
      </c>
      <c r="E770">
        <v>5.0177114623427702E-3</v>
      </c>
    </row>
    <row r="771" spans="1:5" x14ac:dyDescent="0.2">
      <c r="A771">
        <v>1.3839999999999999</v>
      </c>
      <c r="B771">
        <v>0.99704867806023101</v>
      </c>
      <c r="C771">
        <v>0.98038714042269803</v>
      </c>
      <c r="D771">
        <v>0.33356130344127999</v>
      </c>
      <c r="E771">
        <v>4.9865842513141896E-3</v>
      </c>
    </row>
    <row r="772" spans="1:5" x14ac:dyDescent="0.2">
      <c r="A772">
        <v>1.3845000000000001</v>
      </c>
      <c r="B772">
        <v>0.997030248202873</v>
      </c>
      <c r="C772">
        <v>0.98026672496714296</v>
      </c>
      <c r="D772">
        <v>0.33217479049403698</v>
      </c>
      <c r="E772">
        <v>4.9557004297048598E-3</v>
      </c>
    </row>
    <row r="773" spans="1:5" x14ac:dyDescent="0.2">
      <c r="A773">
        <v>1.385</v>
      </c>
      <c r="B773">
        <v>0.99701173448549796</v>
      </c>
      <c r="C773">
        <v>0.980145786891922</v>
      </c>
      <c r="D773">
        <v>0.33079347479048898</v>
      </c>
      <c r="E773">
        <v>4.9250577354423E-3</v>
      </c>
    </row>
    <row r="774" spans="1:5" x14ac:dyDescent="0.2">
      <c r="A774">
        <v>1.3855</v>
      </c>
      <c r="B774">
        <v>0.99699313668834599</v>
      </c>
      <c r="C774">
        <v>0.98002432509846404</v>
      </c>
      <c r="D774">
        <v>0.32941735324235899</v>
      </c>
      <c r="E774">
        <v>4.8946539306094503E-3</v>
      </c>
    </row>
    <row r="775" spans="1:5" x14ac:dyDescent="0.2">
      <c r="A775">
        <v>1.3859999999999999</v>
      </c>
      <c r="B775">
        <v>0.99697445459168599</v>
      </c>
      <c r="C775">
        <v>0.97990233849094199</v>
      </c>
      <c r="D775">
        <v>0.32804642250195998</v>
      </c>
      <c r="E775">
        <v>4.8644868011553299E-3</v>
      </c>
    </row>
    <row r="776" spans="1:5" x14ac:dyDescent="0.2">
      <c r="A776">
        <v>1.3865000000000001</v>
      </c>
      <c r="B776">
        <v>0.99695568797581602</v>
      </c>
      <c r="C776">
        <v>0.97977982597629598</v>
      </c>
      <c r="D776">
        <v>0.32668067896570402</v>
      </c>
      <c r="E776">
        <v>4.8345541566092703E-3</v>
      </c>
    </row>
    <row r="777" spans="1:5" x14ac:dyDescent="0.2">
      <c r="A777">
        <v>1.387</v>
      </c>
      <c r="B777">
        <v>0.99693683662106702</v>
      </c>
      <c r="C777">
        <v>0.97965678646425802</v>
      </c>
      <c r="D777">
        <v>0.32532011877758998</v>
      </c>
      <c r="E777">
        <v>4.8048538297990199E-3</v>
      </c>
    </row>
    <row r="778" spans="1:5" x14ac:dyDescent="0.2">
      <c r="A778">
        <v>1.3875</v>
      </c>
      <c r="B778">
        <v>0.99691790030780303</v>
      </c>
      <c r="C778">
        <v>0.979533218867366</v>
      </c>
      <c r="D778">
        <v>0.32396473783269297</v>
      </c>
      <c r="E778">
        <v>4.7753836765726098E-3</v>
      </c>
    </row>
    <row r="779" spans="1:5" x14ac:dyDescent="0.2">
      <c r="A779">
        <v>1.3879999999999999</v>
      </c>
      <c r="B779">
        <v>0.99689887881642403</v>
      </c>
      <c r="C779">
        <v>0.97940912210099096</v>
      </c>
      <c r="D779">
        <v>0.32261453178062</v>
      </c>
      <c r="E779">
        <v>4.7461415755236996E-3</v>
      </c>
    </row>
    <row r="780" spans="1:5" x14ac:dyDescent="0.2">
      <c r="A780">
        <v>1.3885000000000001</v>
      </c>
      <c r="B780">
        <v>0.99687977192736699</v>
      </c>
      <c r="C780">
        <v>0.97928449508335402</v>
      </c>
      <c r="D780">
        <v>0.32126949602896598</v>
      </c>
      <c r="E780">
        <v>4.7171254277207902E-3</v>
      </c>
    </row>
    <row r="781" spans="1:5" x14ac:dyDescent="0.2">
      <c r="A781">
        <v>1.389</v>
      </c>
      <c r="B781">
        <v>0.99686057942110595</v>
      </c>
      <c r="C781">
        <v>0.979159336735552</v>
      </c>
      <c r="D781">
        <v>0.319929625746743</v>
      </c>
      <c r="E781">
        <v>4.6883331564398396E-3</v>
      </c>
    </row>
    <row r="782" spans="1:5" x14ac:dyDescent="0.2">
      <c r="A782">
        <v>1.3895</v>
      </c>
      <c r="B782">
        <v>0.99684130107815805</v>
      </c>
      <c r="C782">
        <v>0.97903364598157505</v>
      </c>
      <c r="D782">
        <v>0.31859491586779398</v>
      </c>
      <c r="E782">
        <v>4.6597627069003503E-3</v>
      </c>
    </row>
    <row r="783" spans="1:5" x14ac:dyDescent="0.2">
      <c r="A783">
        <v>1.39</v>
      </c>
      <c r="B783">
        <v>0.99682193667908003</v>
      </c>
      <c r="C783">
        <v>0.97890742174832701</v>
      </c>
      <c r="D783">
        <v>0.31726536109419501</v>
      </c>
      <c r="E783">
        <v>4.6314120460049799E-3</v>
      </c>
    </row>
    <row r="784" spans="1:5" x14ac:dyDescent="0.2">
      <c r="A784">
        <v>1.3905000000000001</v>
      </c>
      <c r="B784">
        <v>0.99680248600447297</v>
      </c>
      <c r="C784">
        <v>0.97878066296565103</v>
      </c>
      <c r="D784">
        <v>0.315940955899633</v>
      </c>
      <c r="E784">
        <v>4.6032791620826503E-3</v>
      </c>
    </row>
    <row r="785" spans="1:5" x14ac:dyDescent="0.2">
      <c r="A785">
        <v>1.391</v>
      </c>
      <c r="B785">
        <v>0.99678294883498497</v>
      </c>
      <c r="C785">
        <v>0.978653368566344</v>
      </c>
      <c r="D785">
        <v>0.314621694532772</v>
      </c>
      <c r="E785">
        <v>4.57536206463483E-3</v>
      </c>
    </row>
    <row r="786" spans="1:5" x14ac:dyDescent="0.2">
      <c r="A786">
        <v>1.3915</v>
      </c>
      <c r="B786">
        <v>0.99676332495130804</v>
      </c>
      <c r="C786">
        <v>0.97852553748618298</v>
      </c>
      <c r="D786">
        <v>0.31330757102059698</v>
      </c>
      <c r="E786">
        <v>4.5476587840852303E-3</v>
      </c>
    </row>
    <row r="787" spans="1:5" x14ac:dyDescent="0.2">
      <c r="A787">
        <v>1.3919999999999999</v>
      </c>
      <c r="B787">
        <v>0.996743614134185</v>
      </c>
      <c r="C787">
        <v>0.97839716866394499</v>
      </c>
      <c r="D787">
        <v>0.31199857917173801</v>
      </c>
      <c r="E787">
        <v>4.5201673715327901E-3</v>
      </c>
    </row>
    <row r="788" spans="1:5" x14ac:dyDescent="0.2">
      <c r="A788">
        <v>1.3925000000000001</v>
      </c>
      <c r="B788">
        <v>0.99672381616440897</v>
      </c>
      <c r="C788">
        <v>0.97826826104142595</v>
      </c>
      <c r="D788">
        <v>0.31069471257978198</v>
      </c>
      <c r="E788">
        <v>4.4928858985078396E-3</v>
      </c>
    </row>
    <row r="789" spans="1:5" x14ac:dyDescent="0.2">
      <c r="A789">
        <v>1.393</v>
      </c>
      <c r="B789">
        <v>0.99670393082282405</v>
      </c>
      <c r="C789">
        <v>0.97813881356346299</v>
      </c>
      <c r="D789">
        <v>0.30939596462655899</v>
      </c>
      <c r="E789">
        <v>4.46581245673143E-3</v>
      </c>
    </row>
    <row r="790" spans="1:5" x14ac:dyDescent="0.2">
      <c r="A790">
        <v>1.3935</v>
      </c>
      <c r="B790">
        <v>0.99668395789033104</v>
      </c>
      <c r="C790">
        <v>0.97800882517795396</v>
      </c>
      <c r="D790">
        <v>0.30810232848540797</v>
      </c>
      <c r="E790">
        <v>4.4389451578778303E-3</v>
      </c>
    </row>
    <row r="791" spans="1:5" x14ac:dyDescent="0.2">
      <c r="A791">
        <v>1.3939999999999999</v>
      </c>
      <c r="B791">
        <v>0.99666389714788095</v>
      </c>
      <c r="C791">
        <v>0.97787829483588196</v>
      </c>
      <c r="D791">
        <v>0.30681379712443102</v>
      </c>
      <c r="E791">
        <v>4.4122821333400404E-3</v>
      </c>
    </row>
    <row r="792" spans="1:5" x14ac:dyDescent="0.2">
      <c r="A792">
        <v>1.3945000000000001</v>
      </c>
      <c r="B792">
        <v>0.99664374837648695</v>
      </c>
      <c r="C792">
        <v>0.97774722149132998</v>
      </c>
      <c r="D792">
        <v>0.305530363309719</v>
      </c>
      <c r="E792">
        <v>4.3858215339984599E-3</v>
      </c>
    </row>
    <row r="793" spans="1:5" x14ac:dyDescent="0.2">
      <c r="A793">
        <v>1.395</v>
      </c>
      <c r="B793">
        <v>0.99662351135721805</v>
      </c>
      <c r="C793">
        <v>0.97761560410150905</v>
      </c>
      <c r="D793">
        <v>0.30425201960855702</v>
      </c>
      <c r="E793">
        <v>4.3595615299924098E-3</v>
      </c>
    </row>
    <row r="794" spans="1:5" x14ac:dyDescent="0.2">
      <c r="A794">
        <v>1.3955</v>
      </c>
      <c r="B794">
        <v>0.996603185871204</v>
      </c>
      <c r="C794">
        <v>0.97748344162677103</v>
      </c>
      <c r="D794">
        <v>0.30297875839261701</v>
      </c>
      <c r="E794">
        <v>4.3335003104947303E-3</v>
      </c>
    </row>
    <row r="795" spans="1:5" x14ac:dyDescent="0.2">
      <c r="A795">
        <v>1.3959999999999999</v>
      </c>
      <c r="B795">
        <v>0.99658277169963705</v>
      </c>
      <c r="C795">
        <v>0.97735073303063502</v>
      </c>
      <c r="D795">
        <v>0.30171057184112099</v>
      </c>
      <c r="E795">
        <v>4.3076360834892096E-3</v>
      </c>
    </row>
    <row r="796" spans="1:5" x14ac:dyDescent="0.2">
      <c r="A796">
        <v>1.3965000000000001</v>
      </c>
      <c r="B796">
        <v>0.99656226862377395</v>
      </c>
      <c r="C796">
        <v>0.97721747727980801</v>
      </c>
      <c r="D796">
        <v>0.30044745194398598</v>
      </c>
      <c r="E796">
        <v>4.2819670755509902E-3</v>
      </c>
    </row>
    <row r="797" spans="1:5" x14ac:dyDescent="0.2">
      <c r="A797">
        <v>1.397</v>
      </c>
      <c r="B797">
        <v>0.99654167642493396</v>
      </c>
      <c r="C797">
        <v>0.97708367334419999</v>
      </c>
      <c r="D797">
        <v>0.29918939050495102</v>
      </c>
      <c r="E797">
        <v>4.2564915316296902E-3</v>
      </c>
    </row>
    <row r="798" spans="1:5" x14ac:dyDescent="0.2">
      <c r="A798">
        <v>1.3975</v>
      </c>
      <c r="B798">
        <v>0.99652099488450696</v>
      </c>
      <c r="C798">
        <v>0.97694932019695102</v>
      </c>
      <c r="D798">
        <v>0.29793637914467302</v>
      </c>
      <c r="E798">
        <v>4.2312077148353097E-3</v>
      </c>
    </row>
    <row r="799" spans="1:5" x14ac:dyDescent="0.2">
      <c r="A799">
        <v>1.3979999999999999</v>
      </c>
      <c r="B799">
        <v>0.99650022378394798</v>
      </c>
      <c r="C799">
        <v>0.97681441681444903</v>
      </c>
      <c r="D799">
        <v>0.29668840930381102</v>
      </c>
      <c r="E799">
        <v>4.2061139062270899E-3</v>
      </c>
    </row>
    <row r="800" spans="1:5" x14ac:dyDescent="0.2">
      <c r="A800">
        <v>1.3985000000000001</v>
      </c>
      <c r="B800">
        <v>0.996479362904786</v>
      </c>
      <c r="C800">
        <v>0.97667896217634798</v>
      </c>
      <c r="D800">
        <v>0.29544547224608397</v>
      </c>
      <c r="E800">
        <v>4.1812084046048198E-3</v>
      </c>
    </row>
    <row r="801" spans="1:5" x14ac:dyDescent="0.2">
      <c r="A801">
        <v>1.399</v>
      </c>
      <c r="B801">
        <v>0.99645841202861896</v>
      </c>
      <c r="C801">
        <v>0.97654295526559298</v>
      </c>
      <c r="D801">
        <v>0.29420755906130402</v>
      </c>
      <c r="E801">
        <v>4.15648952630303E-3</v>
      </c>
    </row>
    <row r="802" spans="1:5" x14ac:dyDescent="0.2">
      <c r="A802">
        <v>1.3995</v>
      </c>
      <c r="B802">
        <v>0.99643737093711904</v>
      </c>
      <c r="C802">
        <v>0.97640639506843696</v>
      </c>
      <c r="D802">
        <v>0.29297466066839101</v>
      </c>
      <c r="E802">
        <v>4.1319556049876699E-3</v>
      </c>
    </row>
    <row r="803" spans="1:5" x14ac:dyDescent="0.2">
      <c r="A803">
        <v>1.4</v>
      </c>
      <c r="B803">
        <v>0.99641623941203505</v>
      </c>
      <c r="C803">
        <v>0.97626928057446205</v>
      </c>
      <c r="D803">
        <v>0.29174676781836101</v>
      </c>
      <c r="E803">
        <v>4.1076049914555001E-3</v>
      </c>
    </row>
    <row r="804" spans="1:5" x14ac:dyDescent="0.2">
      <c r="A804">
        <v>1.4005000000000001</v>
      </c>
      <c r="B804">
        <v>0.99639501723518997</v>
      </c>
      <c r="C804">
        <v>0.97613161077660204</v>
      </c>
      <c r="D804">
        <v>0.290523871097294</v>
      </c>
      <c r="E804">
        <v>4.0834360534360396E-3</v>
      </c>
    </row>
    <row r="805" spans="1:5" x14ac:dyDescent="0.2">
      <c r="A805">
        <v>1.401</v>
      </c>
      <c r="B805">
        <v>0.99637370418848903</v>
      </c>
      <c r="C805">
        <v>0.97599338467116004</v>
      </c>
      <c r="D805">
        <v>0.28930596092927902</v>
      </c>
      <c r="E805">
        <v>4.0594471753959598E-3</v>
      </c>
    </row>
    <row r="806" spans="1:5" x14ac:dyDescent="0.2">
      <c r="A806">
        <v>1.4015</v>
      </c>
      <c r="B806">
        <v>0.99635230005391395</v>
      </c>
      <c r="C806">
        <v>0.97585460125782897</v>
      </c>
      <c r="D806">
        <v>0.28809302757933603</v>
      </c>
      <c r="E806">
        <v>4.0356367583460704E-3</v>
      </c>
    </row>
    <row r="807" spans="1:5" x14ac:dyDescent="0.2">
      <c r="A807">
        <v>1.4019999999999999</v>
      </c>
      <c r="B807">
        <v>0.99633080461352996</v>
      </c>
      <c r="C807">
        <v>0.97571525953971205</v>
      </c>
      <c r="D807">
        <v>0.28688506115630802</v>
      </c>
      <c r="E807">
        <v>4.0120032196506797E-3</v>
      </c>
    </row>
    <row r="808" spans="1:5" x14ac:dyDescent="0.2">
      <c r="A808">
        <v>1.4025000000000001</v>
      </c>
      <c r="B808">
        <v>0.99630921764948599</v>
      </c>
      <c r="C808">
        <v>0.97557535852334598</v>
      </c>
      <c r="D808">
        <v>0.285682051615743</v>
      </c>
      <c r="E808">
        <v>3.9885449928395104E-3</v>
      </c>
    </row>
    <row r="809" spans="1:5" x14ac:dyDescent="0.2">
      <c r="A809">
        <v>1.403</v>
      </c>
      <c r="B809">
        <v>0.996287538944016</v>
      </c>
      <c r="C809">
        <v>0.97543489721871601</v>
      </c>
      <c r="D809">
        <v>0.284483988762738</v>
      </c>
      <c r="E809">
        <v>3.9652605274218102E-3</v>
      </c>
    </row>
    <row r="810" spans="1:5" x14ac:dyDescent="0.2">
      <c r="A810">
        <v>1.4035</v>
      </c>
      <c r="B810">
        <v>0.99626576827943902</v>
      </c>
      <c r="C810">
        <v>0.97529387463927897</v>
      </c>
      <c r="D810">
        <v>0.28329086225476602</v>
      </c>
      <c r="E810">
        <v>3.9421482887030601E-3</v>
      </c>
    </row>
    <row r="811" spans="1:5" x14ac:dyDescent="0.2">
      <c r="A811">
        <v>1.4039999999999999</v>
      </c>
      <c r="B811">
        <v>0.99624390543816299</v>
      </c>
      <c r="C811">
        <v>0.97515228980198498</v>
      </c>
      <c r="D811">
        <v>0.28210266160448599</v>
      </c>
      <c r="E811">
        <v>3.9192067576038197E-3</v>
      </c>
    </row>
    <row r="812" spans="1:5" x14ac:dyDescent="0.2">
      <c r="A812">
        <v>1.4045000000000001</v>
      </c>
      <c r="B812">
        <v>0.996221950202688</v>
      </c>
      <c r="C812">
        <v>0.97501014172729095</v>
      </c>
      <c r="D812">
        <v>0.280919376182512</v>
      </c>
      <c r="E812">
        <v>3.8964344304808899E-3</v>
      </c>
    </row>
    <row r="813" spans="1:5" x14ac:dyDescent="0.2">
      <c r="A813">
        <v>1.405</v>
      </c>
      <c r="B813">
        <v>0.99619990235560196</v>
      </c>
      <c r="C813">
        <v>0.97486742943918903</v>
      </c>
      <c r="D813">
        <v>0.27974099522017598</v>
      </c>
      <c r="E813">
        <v>3.8738298189509401E-3</v>
      </c>
    </row>
    <row r="814" spans="1:5" x14ac:dyDescent="0.2">
      <c r="A814">
        <v>1.4055</v>
      </c>
      <c r="B814">
        <v>0.99617776167959005</v>
      </c>
      <c r="C814">
        <v>0.974724151965221</v>
      </c>
      <c r="D814">
        <v>0.27856750781225298</v>
      </c>
      <c r="E814">
        <v>3.85139144971604E-3</v>
      </c>
    </row>
    <row r="815" spans="1:5" x14ac:dyDescent="0.2">
      <c r="A815">
        <v>1.4059999999999999</v>
      </c>
      <c r="B815">
        <v>0.99615552795742901</v>
      </c>
      <c r="C815">
        <v>0.974580308336499</v>
      </c>
      <c r="D815">
        <v>0.27739890291967001</v>
      </c>
      <c r="E815">
        <v>3.8291178643916502E-3</v>
      </c>
    </row>
    <row r="816" spans="1:5" x14ac:dyDescent="0.2">
      <c r="A816">
        <v>1.4065000000000001</v>
      </c>
      <c r="B816">
        <v>0.99613320097199198</v>
      </c>
      <c r="C816">
        <v>0.97443589758772697</v>
      </c>
      <c r="D816">
        <v>0.276235169372193</v>
      </c>
      <c r="E816">
        <v>3.8070076193367302E-3</v>
      </c>
    </row>
    <row r="817" spans="1:5" x14ac:dyDescent="0.2">
      <c r="A817">
        <v>1.407</v>
      </c>
      <c r="B817">
        <v>0.99611078050625301</v>
      </c>
      <c r="C817">
        <v>0.97429091875721896</v>
      </c>
      <c r="D817">
        <v>0.27507629587107302</v>
      </c>
      <c r="E817">
        <v>3.7850592854858701E-3</v>
      </c>
    </row>
    <row r="818" spans="1:5" x14ac:dyDescent="0.2">
      <c r="A818">
        <v>1.4075</v>
      </c>
      <c r="B818">
        <v>0.99608826634328196</v>
      </c>
      <c r="C818">
        <v>0.97414537088691999</v>
      </c>
      <c r="D818">
        <v>0.27392227099169297</v>
      </c>
      <c r="E818">
        <v>3.7632714481837001E-3</v>
      </c>
    </row>
    <row r="819" spans="1:5" x14ac:dyDescent="0.2">
      <c r="A819">
        <v>1.4079999999999999</v>
      </c>
      <c r="B819">
        <v>0.99606565826625404</v>
      </c>
      <c r="C819">
        <v>0.97399925302242496</v>
      </c>
      <c r="D819">
        <v>0.272773083186168</v>
      </c>
      <c r="E819">
        <v>3.74164270702125E-3</v>
      </c>
    </row>
    <row r="820" spans="1:5" x14ac:dyDescent="0.2">
      <c r="A820">
        <v>1.4085000000000001</v>
      </c>
      <c r="B820">
        <v>0.99604295605844295</v>
      </c>
      <c r="C820">
        <v>0.97385256421299604</v>
      </c>
      <c r="D820">
        <v>0.27162872078593298</v>
      </c>
      <c r="E820">
        <v>3.72017167567443E-3</v>
      </c>
    </row>
    <row r="821" spans="1:5" x14ac:dyDescent="0.2">
      <c r="A821">
        <v>1.409</v>
      </c>
      <c r="B821">
        <v>0.99602015950323097</v>
      </c>
      <c r="C821">
        <v>0.97370530351158902</v>
      </c>
      <c r="D821">
        <v>0.270489172004306</v>
      </c>
      <c r="E821">
        <v>3.6988569817445601E-3</v>
      </c>
    </row>
    <row r="822" spans="1:5" x14ac:dyDescent="0.2">
      <c r="A822">
        <v>1.4095</v>
      </c>
      <c r="B822">
        <v>0.99599726838410396</v>
      </c>
      <c r="C822">
        <v>0.97355746997486503</v>
      </c>
      <c r="D822">
        <v>0.26935442493901901</v>
      </c>
      <c r="E822">
        <v>3.6776972666008202E-3</v>
      </c>
    </row>
    <row r="823" spans="1:5" x14ac:dyDescent="0.2">
      <c r="A823">
        <v>1.41</v>
      </c>
      <c r="B823">
        <v>0.99597428248465503</v>
      </c>
      <c r="C823">
        <v>0.97340906266321503</v>
      </c>
      <c r="D823">
        <v>0.26822446757473001</v>
      </c>
      <c r="E823">
        <v>3.6566911852246998E-3</v>
      </c>
    </row>
    <row r="824" spans="1:5" x14ac:dyDescent="0.2">
      <c r="A824">
        <v>1.4105000000000001</v>
      </c>
      <c r="B824">
        <v>0.99595120158858796</v>
      </c>
      <c r="C824">
        <v>0.97326008064077796</v>
      </c>
      <c r="D824">
        <v>0.26709928778551301</v>
      </c>
      <c r="E824">
        <v>3.63583740605647E-3</v>
      </c>
    </row>
    <row r="825" spans="1:5" x14ac:dyDescent="0.2">
      <c r="A825">
        <v>1.411</v>
      </c>
      <c r="B825">
        <v>0.99592802547971704</v>
      </c>
      <c r="C825">
        <v>0.97311052297545897</v>
      </c>
      <c r="D825">
        <v>0.26597887333731801</v>
      </c>
      <c r="E825">
        <v>3.6151346108434499E-3</v>
      </c>
    </row>
    <row r="826" spans="1:5" x14ac:dyDescent="0.2">
      <c r="A826">
        <v>1.4115</v>
      </c>
      <c r="B826">
        <v>0.99590475394196798</v>
      </c>
      <c r="C826">
        <v>0.97296038873895196</v>
      </c>
      <c r="D826">
        <v>0.26486321189040701</v>
      </c>
      <c r="E826">
        <v>3.5945814944902299E-3</v>
      </c>
    </row>
    <row r="827" spans="1:5" x14ac:dyDescent="0.2">
      <c r="A827">
        <v>1.4119999999999999</v>
      </c>
      <c r="B827">
        <v>0.99588138675938198</v>
      </c>
      <c r="C827">
        <v>0.97280967700675403</v>
      </c>
      <c r="D827">
        <v>0.26375229100177</v>
      </c>
      <c r="E827">
        <v>3.5741767649108002E-3</v>
      </c>
    </row>
    <row r="828" spans="1:5" x14ac:dyDescent="0.2">
      <c r="A828">
        <v>1.4125000000000001</v>
      </c>
      <c r="B828">
        <v>0.99585792371611603</v>
      </c>
      <c r="C828">
        <v>0.97265838685818995</v>
      </c>
      <c r="D828">
        <v>0.26264609812751</v>
      </c>
      <c r="E828">
        <v>3.5539191428823899E-3</v>
      </c>
    </row>
    <row r="829" spans="1:5" x14ac:dyDescent="0.2">
      <c r="A829">
        <v>1.413</v>
      </c>
      <c r="B829">
        <v>0.99583436459644203</v>
      </c>
      <c r="C829">
        <v>0.97250651737642602</v>
      </c>
      <c r="D829">
        <v>0.261544620625212</v>
      </c>
      <c r="E829">
        <v>3.5338073619013101E-3</v>
      </c>
    </row>
    <row r="830" spans="1:5" x14ac:dyDescent="0.2">
      <c r="A830">
        <v>1.4135</v>
      </c>
      <c r="B830">
        <v>0.99581070918475301</v>
      </c>
      <c r="C830">
        <v>0.97235406764849397</v>
      </c>
      <c r="D830">
        <v>0.260447845756279</v>
      </c>
      <c r="E830">
        <v>3.5138401680403801E-3</v>
      </c>
    </row>
    <row r="831" spans="1:5" x14ac:dyDescent="0.2">
      <c r="A831">
        <v>1.4139999999999999</v>
      </c>
      <c r="B831">
        <v>0.99578695726556099</v>
      </c>
      <c r="C831">
        <v>0.972201036765308</v>
      </c>
      <c r="D831">
        <v>0.25935576068824401</v>
      </c>
      <c r="E831">
        <v>3.49401631980831E-3</v>
      </c>
    </row>
    <row r="832" spans="1:5" x14ac:dyDescent="0.2">
      <c r="A832">
        <v>1.4145000000000001</v>
      </c>
      <c r="B832">
        <v>0.99576310862350204</v>
      </c>
      <c r="C832">
        <v>0.97204742382168496</v>
      </c>
      <c r="D832">
        <v>0.25826835249707097</v>
      </c>
      <c r="E832">
        <v>3.4743345880107E-3</v>
      </c>
    </row>
    <row r="833" spans="1:5" x14ac:dyDescent="0.2">
      <c r="A833">
        <v>1.415</v>
      </c>
      <c r="B833">
        <v>0.99573916304333199</v>
      </c>
      <c r="C833">
        <v>0.97189322791635901</v>
      </c>
      <c r="D833">
        <v>0.257185608169408</v>
      </c>
      <c r="E833">
        <v>3.4547937556127701E-3</v>
      </c>
    </row>
    <row r="834" spans="1:5" x14ac:dyDescent="0.2">
      <c r="A834">
        <v>1.4155</v>
      </c>
      <c r="B834">
        <v>0.99571512030993503</v>
      </c>
      <c r="C834">
        <v>0.97173844815200805</v>
      </c>
      <c r="D834">
        <v>0.25610751460483799</v>
      </c>
      <c r="E834">
        <v>3.4353926176038498E-3</v>
      </c>
    </row>
    <row r="835" spans="1:5" x14ac:dyDescent="0.2">
      <c r="A835">
        <v>1.4159999999999999</v>
      </c>
      <c r="B835">
        <v>0.99569098020832203</v>
      </c>
      <c r="C835">
        <v>0.97158308363526502</v>
      </c>
      <c r="D835">
        <v>0.25503405861809297</v>
      </c>
      <c r="E835">
        <v>3.4161299808635201E-3</v>
      </c>
    </row>
    <row r="836" spans="1:5" x14ac:dyDescent="0.2">
      <c r="A836">
        <v>1.4165000000000001</v>
      </c>
      <c r="B836">
        <v>0.99566674252362897</v>
      </c>
      <c r="C836">
        <v>0.97142713347674303</v>
      </c>
      <c r="D836">
        <v>0.25396522694124901</v>
      </c>
      <c r="E836">
        <v>3.3970046640293401E-3</v>
      </c>
    </row>
    <row r="837" spans="1:5" x14ac:dyDescent="0.2">
      <c r="A837">
        <v>1.417</v>
      </c>
      <c r="B837">
        <v>0.99564240704112505</v>
      </c>
      <c r="C837">
        <v>0.97127059679104899</v>
      </c>
      <c r="D837">
        <v>0.25290100622589401</v>
      </c>
      <c r="E837">
        <v>3.3780154973662999E-3</v>
      </c>
    </row>
    <row r="838" spans="1:5" x14ac:dyDescent="0.2">
      <c r="A838">
        <v>1.4175</v>
      </c>
      <c r="B838">
        <v>0.99561797354620996</v>
      </c>
      <c r="C838">
        <v>0.97111347269680504</v>
      </c>
      <c r="D838">
        <v>0.25184138304527298</v>
      </c>
      <c r="E838">
        <v>3.3591613226378199E-3</v>
      </c>
    </row>
    <row r="839" spans="1:5" x14ac:dyDescent="0.2">
      <c r="A839">
        <v>1.4179999999999999</v>
      </c>
      <c r="B839">
        <v>0.995593441824415</v>
      </c>
      <c r="C839">
        <v>0.97095576031666797</v>
      </c>
      <c r="D839">
        <v>0.25078634389640803</v>
      </c>
      <c r="E839">
        <v>3.3404409929783298E-3</v>
      </c>
    </row>
    <row r="840" spans="1:5" x14ac:dyDescent="0.2">
      <c r="A840">
        <v>1.4185000000000001</v>
      </c>
      <c r="B840">
        <v>0.99556881166140798</v>
      </c>
      <c r="C840">
        <v>0.97079745877734602</v>
      </c>
      <c r="D840">
        <v>0.249735875202199</v>
      </c>
      <c r="E840">
        <v>3.3218533727674298E-3</v>
      </c>
    </row>
    <row r="841" spans="1:5" x14ac:dyDescent="0.2">
      <c r="A841">
        <v>1.419</v>
      </c>
      <c r="B841">
        <v>0.99554408284299101</v>
      </c>
      <c r="C841">
        <v>0.97063856720961705</v>
      </c>
      <c r="D841">
        <v>0.248689963313491</v>
      </c>
      <c r="E841">
        <v>3.3033973375056098E-3</v>
      </c>
    </row>
    <row r="842" spans="1:5" x14ac:dyDescent="0.2">
      <c r="A842">
        <v>1.4195</v>
      </c>
      <c r="B842">
        <v>0.99551925515510598</v>
      </c>
      <c r="C842">
        <v>0.97047908474834899</v>
      </c>
      <c r="D842">
        <v>0.247648594511128</v>
      </c>
      <c r="E842">
        <v>3.2850717736914899E-3</v>
      </c>
    </row>
    <row r="843" spans="1:5" x14ac:dyDescent="0.2">
      <c r="A843">
        <v>1.42</v>
      </c>
      <c r="B843">
        <v>0.99549432838383001</v>
      </c>
      <c r="C843">
        <v>0.97031901053251801</v>
      </c>
      <c r="D843">
        <v>0.246611755007977</v>
      </c>
      <c r="E843">
        <v>3.2668755787005001E-3</v>
      </c>
    </row>
    <row r="844" spans="1:5" x14ac:dyDescent="0.2">
      <c r="A844">
        <v>1.4205000000000001</v>
      </c>
      <c r="B844">
        <v>0.99546930231538699</v>
      </c>
      <c r="C844">
        <v>0.97015834370522402</v>
      </c>
      <c r="D844">
        <v>0.24557943095092799</v>
      </c>
      <c r="E844">
        <v>3.2488076606651201E-3</v>
      </c>
    </row>
    <row r="845" spans="1:5" x14ac:dyDescent="0.2">
      <c r="A845">
        <v>1.421</v>
      </c>
      <c r="B845">
        <v>0.99544417673613705</v>
      </c>
      <c r="C845">
        <v>0.96999708341371405</v>
      </c>
      <c r="D845">
        <v>0.24455160842287599</v>
      </c>
      <c r="E845">
        <v>3.2308669383565498E-3</v>
      </c>
    </row>
    <row r="846" spans="1:5" x14ac:dyDescent="0.2">
      <c r="A846">
        <v>1.4215</v>
      </c>
      <c r="B846">
        <v>0.99541895143258796</v>
      </c>
      <c r="C846">
        <v>0.96983522880939399</v>
      </c>
      <c r="D846">
        <v>0.24352827344467301</v>
      </c>
      <c r="E846">
        <v>3.2130523410678099E-3</v>
      </c>
    </row>
    <row r="847" spans="1:5" x14ac:dyDescent="0.2">
      <c r="A847">
        <v>1.4219999999999999</v>
      </c>
      <c r="B847">
        <v>0.99539362619139105</v>
      </c>
      <c r="C847">
        <v>0.96967277904785298</v>
      </c>
      <c r="D847">
        <v>0.242509411977058</v>
      </c>
      <c r="E847">
        <v>3.1953628084982798E-3</v>
      </c>
    </row>
    <row r="848" spans="1:5" x14ac:dyDescent="0.2">
      <c r="A848">
        <v>1.4225000000000001</v>
      </c>
      <c r="B848">
        <v>0.99536820079934696</v>
      </c>
      <c r="C848">
        <v>0.96950973328887902</v>
      </c>
      <c r="D848">
        <v>0.24149500992257</v>
      </c>
      <c r="E848">
        <v>3.17779729063964E-3</v>
      </c>
    </row>
    <row r="849" spans="1:5" x14ac:dyDescent="0.2">
      <c r="A849">
        <v>1.423</v>
      </c>
      <c r="B849">
        <v>0.99534267504340102</v>
      </c>
      <c r="C849">
        <v>0.96934609069647404</v>
      </c>
      <c r="D849">
        <v>0.24048505312742899</v>
      </c>
      <c r="E849">
        <v>3.1603547476631699E-3</v>
      </c>
    </row>
    <row r="850" spans="1:5" x14ac:dyDescent="0.2">
      <c r="A850">
        <v>1.4235</v>
      </c>
      <c r="B850">
        <v>0.99531704871065196</v>
      </c>
      <c r="C850">
        <v>0.96918185043887894</v>
      </c>
      <c r="D850">
        <v>0.23947952738339701</v>
      </c>
      <c r="E850">
        <v>3.1430341498085101E-3</v>
      </c>
    </row>
    <row r="851" spans="1:5" x14ac:dyDescent="0.2">
      <c r="A851">
        <v>1.4239999999999999</v>
      </c>
      <c r="B851">
        <v>0.99529132158834899</v>
      </c>
      <c r="C851">
        <v>0.96901701168858301</v>
      </c>
      <c r="D851">
        <v>0.238478418429622</v>
      </c>
      <c r="E851">
        <v>3.12583447727364E-3</v>
      </c>
    </row>
    <row r="852" spans="1:5" x14ac:dyDescent="0.2">
      <c r="A852">
        <v>1.4245000000000001</v>
      </c>
      <c r="B852">
        <v>0.99526549346389404</v>
      </c>
      <c r="C852">
        <v>0.96885157362234997</v>
      </c>
      <c r="D852">
        <v>0.237481711954448</v>
      </c>
      <c r="E852">
        <v>3.1087547201062299E-3</v>
      </c>
    </row>
    <row r="853" spans="1:5" x14ac:dyDescent="0.2">
      <c r="A853">
        <v>1.425</v>
      </c>
      <c r="B853">
        <v>0.99523956412484404</v>
      </c>
      <c r="C853">
        <v>0.96868553542122904</v>
      </c>
      <c r="D853">
        <v>0.23648939359721399</v>
      </c>
      <c r="E853">
        <v>3.09179387809642E-3</v>
      </c>
    </row>
    <row r="854" spans="1:5" x14ac:dyDescent="0.2">
      <c r="A854">
        <v>1.4255</v>
      </c>
      <c r="B854">
        <v>0.99521353335891105</v>
      </c>
      <c r="C854">
        <v>0.96851889627057697</v>
      </c>
      <c r="D854">
        <v>0.23550144895002001</v>
      </c>
      <c r="E854">
        <v>3.0749509606707E-3</v>
      </c>
    </row>
    <row r="855" spans="1:5" x14ac:dyDescent="0.2">
      <c r="A855">
        <v>1.4259999999999999</v>
      </c>
      <c r="B855">
        <v>0.99518740095396496</v>
      </c>
      <c r="C855">
        <v>0.96835165536007495</v>
      </c>
      <c r="D855">
        <v>0.23451786355947701</v>
      </c>
      <c r="E855">
        <v>3.05822498678724E-3</v>
      </c>
    </row>
    <row r="856" spans="1:5" x14ac:dyDescent="0.2">
      <c r="A856">
        <v>1.4265000000000001</v>
      </c>
      <c r="B856">
        <v>0.995161166698038</v>
      </c>
      <c r="C856">
        <v>0.96818381188374403</v>
      </c>
      <c r="D856">
        <v>0.233538622928436</v>
      </c>
      <c r="E856">
        <v>3.0416149848323799E-3</v>
      </c>
    </row>
    <row r="857" spans="1:5" x14ac:dyDescent="0.2">
      <c r="A857">
        <v>1.427</v>
      </c>
      <c r="B857">
        <v>0.99513483037931905</v>
      </c>
      <c r="C857">
        <v>0.96801536503996499</v>
      </c>
      <c r="D857">
        <v>0.23256371251768301</v>
      </c>
      <c r="E857">
        <v>3.0251199925183901E-3</v>
      </c>
    </row>
    <row r="858" spans="1:5" x14ac:dyDescent="0.2">
      <c r="A858">
        <v>1.4275</v>
      </c>
      <c r="B858">
        <v>0.99510839178616095</v>
      </c>
      <c r="C858">
        <v>0.96784631403149501</v>
      </c>
      <c r="D858">
        <v>0.231593117747634</v>
      </c>
      <c r="E858">
        <v>3.00873905678251E-3</v>
      </c>
    </row>
    <row r="859" spans="1:5" x14ac:dyDescent="0.2">
      <c r="A859">
        <v>1.4279999999999999</v>
      </c>
      <c r="B859">
        <v>0.99508185070708099</v>
      </c>
      <c r="C859">
        <v>0.96767665806548597</v>
      </c>
      <c r="D859">
        <v>0.23062682399998</v>
      </c>
      <c r="E859">
        <v>2.9924712336871001E-3</v>
      </c>
    </row>
    <row r="860" spans="1:5" x14ac:dyDescent="0.2">
      <c r="A860">
        <v>1.4285000000000001</v>
      </c>
      <c r="B860">
        <v>0.99505520693075999</v>
      </c>
      <c r="C860">
        <v>0.967506396353499</v>
      </c>
      <c r="D860">
        <v>0.22966481661933599</v>
      </c>
      <c r="E860">
        <v>2.97631558832109E-3</v>
      </c>
    </row>
    <row r="861" spans="1:5" x14ac:dyDescent="0.2">
      <c r="A861">
        <v>1.429</v>
      </c>
      <c r="B861">
        <v>0.99502846024604696</v>
      </c>
      <c r="C861">
        <v>0.96733552811152701</v>
      </c>
      <c r="D861">
        <v>0.22870708091485001</v>
      </c>
      <c r="E861">
        <v>2.96027119470258E-3</v>
      </c>
    </row>
    <row r="862" spans="1:5" x14ac:dyDescent="0.2">
      <c r="A862">
        <v>1.4295</v>
      </c>
      <c r="B862">
        <v>0.99500161044195801</v>
      </c>
      <c r="C862">
        <v>0.96716405256000404</v>
      </c>
      <c r="D862">
        <v>0.22775360216180299</v>
      </c>
      <c r="E862">
        <v>2.9443371356825399E-3</v>
      </c>
    </row>
    <row r="863" spans="1:5" x14ac:dyDescent="0.2">
      <c r="A863">
        <v>1.43</v>
      </c>
      <c r="B863">
        <v>0.99497465730767998</v>
      </c>
      <c r="C863">
        <v>0.96699196892383099</v>
      </c>
      <c r="D863">
        <v>0.22680436560317499</v>
      </c>
      <c r="E863">
        <v>2.92851250284976E-3</v>
      </c>
    </row>
    <row r="864" spans="1:5" x14ac:dyDescent="0.2">
      <c r="A864">
        <v>1.4305000000000001</v>
      </c>
      <c r="B864">
        <v>0.99494760063257104</v>
      </c>
      <c r="C864">
        <v>0.96681927643238696</v>
      </c>
      <c r="D864">
        <v>0.225859356451205</v>
      </c>
      <c r="E864">
        <v>2.91279639643685E-3</v>
      </c>
    </row>
    <row r="865" spans="1:5" x14ac:dyDescent="0.2">
      <c r="A865">
        <v>1.431</v>
      </c>
      <c r="B865">
        <v>0.99492044020616199</v>
      </c>
      <c r="C865">
        <v>0.96664597431954702</v>
      </c>
      <c r="D865">
        <v>0.22491855988891499</v>
      </c>
      <c r="E865">
        <v>2.89718792522748E-3</v>
      </c>
    </row>
    <row r="866" spans="1:5" x14ac:dyDescent="0.2">
      <c r="A866">
        <v>1.4315</v>
      </c>
      <c r="B866">
        <v>0.99489317581815695</v>
      </c>
      <c r="C866">
        <v>0.96647206182370304</v>
      </c>
      <c r="D866">
        <v>0.22398196107162299</v>
      </c>
      <c r="E866">
        <v>2.88168620646453E-3</v>
      </c>
    </row>
    <row r="867" spans="1:5" x14ac:dyDescent="0.2">
      <c r="A867">
        <v>1.4319999999999999</v>
      </c>
      <c r="B867">
        <v>0.99486580725843698</v>
      </c>
      <c r="C867">
        <v>0.96629753818777397</v>
      </c>
      <c r="D867">
        <v>0.22304954512842901</v>
      </c>
      <c r="E867">
        <v>2.8662903657595698E-3</v>
      </c>
    </row>
    <row r="868" spans="1:5" x14ac:dyDescent="0.2">
      <c r="A868">
        <v>1.4325000000000001</v>
      </c>
      <c r="B868">
        <v>0.99483833431706103</v>
      </c>
      <c r="C868">
        <v>0.966122402659229</v>
      </c>
      <c r="D868">
        <v>0.222121297163687</v>
      </c>
      <c r="E868">
        <v>2.8509995370032E-3</v>
      </c>
    </row>
    <row r="869" spans="1:5" x14ac:dyDescent="0.2">
      <c r="A869">
        <v>1.4330000000000001</v>
      </c>
      <c r="B869">
        <v>0.994810756784265</v>
      </c>
      <c r="C869">
        <v>0.96594665449010098</v>
      </c>
      <c r="D869">
        <v>0.22119720225844899</v>
      </c>
      <c r="E869">
        <v>2.83581286227659E-3</v>
      </c>
    </row>
    <row r="870" spans="1:5" x14ac:dyDescent="0.2">
      <c r="A870">
        <v>1.4335</v>
      </c>
      <c r="B870">
        <v>0.99478307445046599</v>
      </c>
      <c r="C870">
        <v>0.96577029293700101</v>
      </c>
      <c r="D870">
        <v>0.22027724547189201</v>
      </c>
      <c r="E870">
        <v>2.8207294917640502E-3</v>
      </c>
    </row>
    <row r="871" spans="1:5" x14ac:dyDescent="0.2">
      <c r="A871">
        <v>1.4339999999999999</v>
      </c>
      <c r="B871">
        <v>0.99475528710626304</v>
      </c>
      <c r="C871">
        <v>0.96559331726114195</v>
      </c>
      <c r="D871">
        <v>0.219361411842728</v>
      </c>
      <c r="E871">
        <v>2.8057485836665598E-3</v>
      </c>
    </row>
    <row r="872" spans="1:5" x14ac:dyDescent="0.2">
      <c r="A872">
        <v>1.4345000000000001</v>
      </c>
      <c r="B872">
        <v>0.99472739454243697</v>
      </c>
      <c r="C872">
        <v>0.96541572672834797</v>
      </c>
      <c r="D872">
        <v>0.21844968639058701</v>
      </c>
      <c r="E872">
        <v>2.79086930411645E-3</v>
      </c>
    </row>
    <row r="873" spans="1:5" x14ac:dyDescent="0.2">
      <c r="A873">
        <v>1.4350000000000001</v>
      </c>
      <c r="B873">
        <v>0.99469939654995598</v>
      </c>
      <c r="C873">
        <v>0.96523752060907198</v>
      </c>
      <c r="D873">
        <v>0.217542054117383</v>
      </c>
      <c r="E873">
        <v>2.7760908270929199E-3</v>
      </c>
    </row>
    <row r="874" spans="1:5" x14ac:dyDescent="0.2">
      <c r="A874">
        <v>1.4355</v>
      </c>
      <c r="B874">
        <v>0.99467129291997203</v>
      </c>
      <c r="C874">
        <v>0.96505869817841805</v>
      </c>
      <c r="D874">
        <v>0.21663850000866799</v>
      </c>
      <c r="E874">
        <v>2.7614123343387702E-3</v>
      </c>
    </row>
    <row r="875" spans="1:5" x14ac:dyDescent="0.2">
      <c r="A875">
        <v>1.4359999999999999</v>
      </c>
      <c r="B875">
        <v>0.99464308344382601</v>
      </c>
      <c r="C875">
        <v>0.96487925871614799</v>
      </c>
      <c r="D875">
        <v>0.215739009034951</v>
      </c>
      <c r="E875">
        <v>2.7468330152779002E-3</v>
      </c>
    </row>
    <row r="876" spans="1:5" x14ac:dyDescent="0.2">
      <c r="A876">
        <v>1.4365000000000001</v>
      </c>
      <c r="B876">
        <v>0.99461476791304704</v>
      </c>
      <c r="C876">
        <v>0.96469920150670696</v>
      </c>
      <c r="D876">
        <v>0.21484356615300701</v>
      </c>
      <c r="E876">
        <v>2.7323520669339102E-3</v>
      </c>
    </row>
    <row r="877" spans="1:5" x14ac:dyDescent="0.2">
      <c r="A877">
        <v>1.4370000000000001</v>
      </c>
      <c r="B877">
        <v>0.99458634611935604</v>
      </c>
      <c r="C877">
        <v>0.96451852583923403</v>
      </c>
      <c r="D877">
        <v>0.21395215630717199</v>
      </c>
      <c r="E877">
        <v>2.7179686938496499E-3</v>
      </c>
    </row>
    <row r="878" spans="1:5" x14ac:dyDescent="0.2">
      <c r="A878">
        <v>1.4375</v>
      </c>
      <c r="B878">
        <v>0.99455781785466502</v>
      </c>
      <c r="C878">
        <v>0.96433723100757796</v>
      </c>
      <c r="D878">
        <v>0.21306476443060199</v>
      </c>
      <c r="E878">
        <v>2.7036821080076599E-3</v>
      </c>
    </row>
    <row r="879" spans="1:5" x14ac:dyDescent="0.2">
      <c r="A879">
        <v>1.4379999999999999</v>
      </c>
      <c r="B879">
        <v>0.99452918291107895</v>
      </c>
      <c r="C879">
        <v>0.96415531631031703</v>
      </c>
      <c r="D879">
        <v>0.21218137544653201</v>
      </c>
      <c r="E879">
        <v>2.6894915287515998E-3</v>
      </c>
    </row>
    <row r="880" spans="1:5" x14ac:dyDescent="0.2">
      <c r="A880">
        <v>1.4384999999999999</v>
      </c>
      <c r="B880">
        <v>0.99450044108089997</v>
      </c>
      <c r="C880">
        <v>0.96397278105077</v>
      </c>
      <c r="D880">
        <v>0.21130197426950201</v>
      </c>
      <c r="E880">
        <v>2.6753961827085098E-3</v>
      </c>
    </row>
    <row r="881" spans="1:5" x14ac:dyDescent="0.2">
      <c r="A881">
        <v>1.4390000000000001</v>
      </c>
      <c r="B881">
        <v>0.99447159215662395</v>
      </c>
      <c r="C881">
        <v>0.963789624537018</v>
      </c>
      <c r="D881">
        <v>0.210426545806572</v>
      </c>
      <c r="E881">
        <v>2.66139530371216E-3</v>
      </c>
    </row>
    <row r="882" spans="1:5" x14ac:dyDescent="0.2">
      <c r="A882">
        <v>1.4395</v>
      </c>
      <c r="B882">
        <v>0.99444263593094595</v>
      </c>
      <c r="C882">
        <v>0.96360584608191502</v>
      </c>
      <c r="D882">
        <v>0.209555074958515</v>
      </c>
      <c r="E882">
        <v>2.6474881327270901E-3</v>
      </c>
    </row>
    <row r="883" spans="1:5" x14ac:dyDescent="0.2">
      <c r="A883">
        <v>1.44</v>
      </c>
      <c r="B883">
        <v>0.99441357219676196</v>
      </c>
      <c r="C883">
        <v>0.963421445003104</v>
      </c>
      <c r="D883">
        <v>0.20868754662099201</v>
      </c>
      <c r="E883">
        <v>2.63367391777368E-3</v>
      </c>
    </row>
    <row r="884" spans="1:5" x14ac:dyDescent="0.2">
      <c r="A884">
        <v>1.4404999999999999</v>
      </c>
      <c r="B884">
        <v>0.99438440074716505</v>
      </c>
      <c r="C884">
        <v>0.96323642062303605</v>
      </c>
      <c r="D884">
        <v>0.207823945685713</v>
      </c>
      <c r="E884">
        <v>2.6199519138540199E-3</v>
      </c>
    </row>
    <row r="885" spans="1:5" x14ac:dyDescent="0.2">
      <c r="A885">
        <v>1.4410000000000001</v>
      </c>
      <c r="B885">
        <v>0.99435512137545401</v>
      </c>
      <c r="C885">
        <v>0.96305077226898295</v>
      </c>
      <c r="D885">
        <v>0.20696425704157001</v>
      </c>
      <c r="E885">
        <v>2.6063213828786801E-3</v>
      </c>
    </row>
    <row r="886" spans="1:5" x14ac:dyDescent="0.2">
      <c r="A886">
        <v>1.4415</v>
      </c>
      <c r="B886">
        <v>0.99432573387512901</v>
      </c>
      <c r="C886">
        <v>0.96286449927305395</v>
      </c>
      <c r="D886">
        <v>0.20610846557576401</v>
      </c>
      <c r="E886">
        <v>2.5927815935943401E-3</v>
      </c>
    </row>
    <row r="887" spans="1:5" x14ac:dyDescent="0.2">
      <c r="A887">
        <v>1.4419999999999999</v>
      </c>
      <c r="B887">
        <v>0.99429623803989697</v>
      </c>
      <c r="C887">
        <v>0.962677600972209</v>
      </c>
      <c r="D887">
        <v>0.20525655617490601</v>
      </c>
      <c r="E887">
        <v>2.5793318215122101E-3</v>
      </c>
    </row>
    <row r="888" spans="1:5" x14ac:dyDescent="0.2">
      <c r="A888">
        <v>1.4424999999999999</v>
      </c>
      <c r="B888">
        <v>0.99426663366367096</v>
      </c>
      <c r="C888">
        <v>0.96249007670827502</v>
      </c>
      <c r="D888">
        <v>0.204408513726104</v>
      </c>
      <c r="E888">
        <v>2.5659713488373399E-3</v>
      </c>
    </row>
    <row r="889" spans="1:5" x14ac:dyDescent="0.2">
      <c r="A889">
        <v>1.4430000000000001</v>
      </c>
      <c r="B889">
        <v>0.99423692054057</v>
      </c>
      <c r="C889">
        <v>0.96230192582796403</v>
      </c>
      <c r="D889">
        <v>0.20356432311803099</v>
      </c>
      <c r="E889">
        <v>2.5526994643987502E-3</v>
      </c>
    </row>
    <row r="890" spans="1:5" x14ac:dyDescent="0.2">
      <c r="A890">
        <v>1.4435</v>
      </c>
      <c r="B890">
        <v>0.99420709846492605</v>
      </c>
      <c r="C890">
        <v>0.96211314768288403</v>
      </c>
      <c r="D890">
        <v>0.202723969241976</v>
      </c>
      <c r="E890">
        <v>2.5395154635803E-3</v>
      </c>
    </row>
    <row r="891" spans="1:5" x14ac:dyDescent="0.2">
      <c r="A891">
        <v>1.444</v>
      </c>
      <c r="B891">
        <v>0.99417716723127902</v>
      </c>
      <c r="C891">
        <v>0.96192374162955596</v>
      </c>
      <c r="D891">
        <v>0.201887436992882</v>
      </c>
      <c r="E891">
        <v>2.5264186482524599E-3</v>
      </c>
    </row>
    <row r="892" spans="1:5" x14ac:dyDescent="0.2">
      <c r="A892">
        <v>1.4444999999999999</v>
      </c>
      <c r="B892">
        <v>0.99414712663438298</v>
      </c>
      <c r="C892">
        <v>0.96173370702942795</v>
      </c>
      <c r="D892">
        <v>0.20105471127035701</v>
      </c>
      <c r="E892">
        <v>2.51340832670477E-3</v>
      </c>
    </row>
    <row r="893" spans="1:5" x14ac:dyDescent="0.2">
      <c r="A893">
        <v>1.4450000000000001</v>
      </c>
      <c r="B893">
        <v>0.99411697646920405</v>
      </c>
      <c r="C893">
        <v>0.96154304324889095</v>
      </c>
      <c r="D893">
        <v>0.200225776979679</v>
      </c>
      <c r="E893">
        <v>2.5004838135791602E-3</v>
      </c>
    </row>
    <row r="894" spans="1:5" x14ac:dyDescent="0.2">
      <c r="A894">
        <v>1.4455</v>
      </c>
      <c r="B894">
        <v>0.99408671653092495</v>
      </c>
      <c r="C894">
        <v>0.96135174965929404</v>
      </c>
      <c r="D894">
        <v>0.19940061903278</v>
      </c>
      <c r="E894">
        <v>2.4876444298039999E-3</v>
      </c>
    </row>
    <row r="895" spans="1:5" x14ac:dyDescent="0.2">
      <c r="A895">
        <v>1.446</v>
      </c>
      <c r="B895">
        <v>0.99405634661494402</v>
      </c>
      <c r="C895">
        <v>0.96115982563695701</v>
      </c>
      <c r="D895">
        <v>0.19857922234921099</v>
      </c>
      <c r="E895">
        <v>2.47488950252892E-3</v>
      </c>
    </row>
    <row r="896" spans="1:5" x14ac:dyDescent="0.2">
      <c r="A896">
        <v>1.4464999999999999</v>
      </c>
      <c r="B896">
        <v>0.99402586651687797</v>
      </c>
      <c r="C896">
        <v>0.96096727056318498</v>
      </c>
      <c r="D896">
        <v>0.197761571857096</v>
      </c>
      <c r="E896">
        <v>2.4622183650603998E-3</v>
      </c>
    </row>
    <row r="897" spans="1:5" x14ac:dyDescent="0.2">
      <c r="A897">
        <v>1.4470000000000001</v>
      </c>
      <c r="B897">
        <v>0.99399527603256199</v>
      </c>
      <c r="C897">
        <v>0.96077408382428697</v>
      </c>
      <c r="D897">
        <v>0.19694765249406401</v>
      </c>
      <c r="E897">
        <v>2.4496303567980199E-3</v>
      </c>
    </row>
    <row r="898" spans="1:5" x14ac:dyDescent="0.2">
      <c r="A898">
        <v>1.4475</v>
      </c>
      <c r="B898">
        <v>0.99396457495805401</v>
      </c>
      <c r="C898">
        <v>0.96058026481158598</v>
      </c>
      <c r="D898">
        <v>0.196137449208172</v>
      </c>
      <c r="E898">
        <v>2.4371248231715901E-3</v>
      </c>
    </row>
    <row r="899" spans="1:5" x14ac:dyDescent="0.2">
      <c r="A899">
        <v>1.448</v>
      </c>
      <c r="B899">
        <v>0.99393376308963199</v>
      </c>
      <c r="C899">
        <v>0.96038581292143299</v>
      </c>
      <c r="D899">
        <v>0.19533094695880601</v>
      </c>
      <c r="E899">
        <v>2.4247011155788399E-3</v>
      </c>
    </row>
    <row r="900" spans="1:5" x14ac:dyDescent="0.2">
      <c r="A900">
        <v>1.4484999999999999</v>
      </c>
      <c r="B900">
        <v>0.99390284022379904</v>
      </c>
      <c r="C900">
        <v>0.96019072755522505</v>
      </c>
      <c r="D900">
        <v>0.194528130717568</v>
      </c>
      <c r="E900">
        <v>2.4123585913239402E-3</v>
      </c>
    </row>
    <row r="901" spans="1:5" x14ac:dyDescent="0.2">
      <c r="A901">
        <v>1.4490000000000001</v>
      </c>
      <c r="B901">
        <v>0.99387180615728099</v>
      </c>
      <c r="C901">
        <v>0.95999500811941796</v>
      </c>
      <c r="D901">
        <v>0.19372898546914899</v>
      </c>
      <c r="E901">
        <v>2.4000966135566898E-3</v>
      </c>
    </row>
    <row r="902" spans="1:5" x14ac:dyDescent="0.2">
      <c r="A902">
        <v>1.4495</v>
      </c>
      <c r="B902">
        <v>0.99384066068703403</v>
      </c>
      <c r="C902">
        <v>0.95979865402553699</v>
      </c>
      <c r="D902">
        <v>0.192933496212187</v>
      </c>
      <c r="E902">
        <v>2.3879145512123601E-3</v>
      </c>
    </row>
    <row r="903" spans="1:5" x14ac:dyDescent="0.2">
      <c r="A903">
        <v>1.45</v>
      </c>
      <c r="B903">
        <v>0.99380940361023895</v>
      </c>
      <c r="C903">
        <v>0.95960166469019503</v>
      </c>
      <c r="D903">
        <v>0.19214164796010799</v>
      </c>
      <c r="E903">
        <v>2.3758117789522901E-3</v>
      </c>
    </row>
    <row r="904" spans="1:5" x14ac:dyDescent="0.2">
      <c r="A904">
        <v>1.4504999999999999</v>
      </c>
      <c r="B904">
        <v>0.99377803472430604</v>
      </c>
      <c r="C904">
        <v>0.959404039535105</v>
      </c>
      <c r="D904">
        <v>0.19135342574195099</v>
      </c>
      <c r="E904">
        <v>2.3637876771051402E-3</v>
      </c>
    </row>
    <row r="905" spans="1:5" x14ac:dyDescent="0.2">
      <c r="A905">
        <v>1.4510000000000001</v>
      </c>
      <c r="B905">
        <v>0.99374655382687604</v>
      </c>
      <c r="C905">
        <v>0.95920577798709505</v>
      </c>
      <c r="D905">
        <v>0.19056881460318301</v>
      </c>
      <c r="E905">
        <v>2.3518416316087899E-3</v>
      </c>
    </row>
    <row r="906" spans="1:5" x14ac:dyDescent="0.2">
      <c r="A906">
        <v>1.4515</v>
      </c>
      <c r="B906">
        <v>0.99371496071582299</v>
      </c>
      <c r="C906">
        <v>0.95900687947811702</v>
      </c>
      <c r="D906">
        <v>0.189787799606494</v>
      </c>
      <c r="E906">
        <v>2.3399730339528999E-3</v>
      </c>
    </row>
    <row r="907" spans="1:5" x14ac:dyDescent="0.2">
      <c r="A907">
        <v>1.452</v>
      </c>
      <c r="B907">
        <v>0.99368325518925404</v>
      </c>
      <c r="C907">
        <v>0.95880734344526897</v>
      </c>
      <c r="D907">
        <v>0.18901036583257999</v>
      </c>
      <c r="E907">
        <v>2.3281812811222001E-3</v>
      </c>
    </row>
    <row r="908" spans="1:5" x14ac:dyDescent="0.2">
      <c r="A908">
        <v>1.4524999999999999</v>
      </c>
      <c r="B908">
        <v>0.99365143704550996</v>
      </c>
      <c r="C908">
        <v>0.95860716933080004</v>
      </c>
      <c r="D908">
        <v>0.188236498380911</v>
      </c>
      <c r="E908">
        <v>2.3164657755402802E-3</v>
      </c>
    </row>
    <row r="909" spans="1:5" x14ac:dyDescent="0.2">
      <c r="A909">
        <v>1.4530000000000001</v>
      </c>
      <c r="B909">
        <v>0.99361950608316696</v>
      </c>
      <c r="C909">
        <v>0.95840635658212903</v>
      </c>
      <c r="D909">
        <v>0.18746618237048801</v>
      </c>
      <c r="E909">
        <v>2.3048259250141902E-3</v>
      </c>
    </row>
    <row r="910" spans="1:5" x14ac:dyDescent="0.2">
      <c r="A910">
        <v>1.4535</v>
      </c>
      <c r="B910">
        <v>0.99358746210104198</v>
      </c>
      <c r="C910">
        <v>0.95820490465185504</v>
      </c>
      <c r="D910">
        <v>0.18669940294057699</v>
      </c>
      <c r="E910">
        <v>2.2932611426795201E-3</v>
      </c>
    </row>
    <row r="911" spans="1:5" x14ac:dyDescent="0.2">
      <c r="A911">
        <v>1.454</v>
      </c>
      <c r="B911">
        <v>0.993555304898187</v>
      </c>
      <c r="C911">
        <v>0.95800281299777401</v>
      </c>
      <c r="D911">
        <v>0.185936145251442</v>
      </c>
      <c r="E911">
        <v>2.28177084694621E-3</v>
      </c>
    </row>
    <row r="912" spans="1:5" x14ac:dyDescent="0.2">
      <c r="A912">
        <v>1.4544999999999999</v>
      </c>
      <c r="B912">
        <v>0.99352303427389599</v>
      </c>
      <c r="C912">
        <v>0.95780008108288694</v>
      </c>
      <c r="D912">
        <v>0.18517639448505099</v>
      </c>
      <c r="E912">
        <v>2.2703544614448498E-3</v>
      </c>
    </row>
    <row r="913" spans="1:5" x14ac:dyDescent="0.2">
      <c r="A913">
        <v>1.4550000000000001</v>
      </c>
      <c r="B913">
        <v>0.99349065002770498</v>
      </c>
      <c r="C913">
        <v>0.95759670837541999</v>
      </c>
      <c r="D913">
        <v>0.18442013584578101</v>
      </c>
      <c r="E913">
        <v>2.2590114149737802E-3</v>
      </c>
    </row>
    <row r="914" spans="1:5" x14ac:dyDescent="0.2">
      <c r="A914">
        <v>1.4555</v>
      </c>
      <c r="B914">
        <v>0.99345815195939202</v>
      </c>
      <c r="C914">
        <v>0.95739269434882901</v>
      </c>
      <c r="D914">
        <v>0.18366735456109701</v>
      </c>
      <c r="E914">
        <v>2.2477411414465599E-3</v>
      </c>
    </row>
    <row r="915" spans="1:5" x14ac:dyDescent="0.2">
      <c r="A915">
        <v>1.456</v>
      </c>
      <c r="B915">
        <v>0.99342553986897897</v>
      </c>
      <c r="C915">
        <v>0.95718803848181999</v>
      </c>
      <c r="D915">
        <v>0.18291803588223099</v>
      </c>
      <c r="E915">
        <v>2.23654307984023E-3</v>
      </c>
    </row>
    <row r="916" spans="1:5" x14ac:dyDescent="0.2">
      <c r="A916">
        <v>1.4564999999999999</v>
      </c>
      <c r="B916">
        <v>0.99339281355673503</v>
      </c>
      <c r="C916">
        <v>0.95698274025835595</v>
      </c>
      <c r="D916">
        <v>0.182172165084834</v>
      </c>
      <c r="E916">
        <v>2.2254166741439898E-3</v>
      </c>
    </row>
    <row r="917" spans="1:5" x14ac:dyDescent="0.2">
      <c r="A917">
        <v>1.4570000000000001</v>
      </c>
      <c r="B917">
        <v>0.99335997282317501</v>
      </c>
      <c r="C917">
        <v>0.956776799167676</v>
      </c>
      <c r="D917">
        <v>0.18142972746962499</v>
      </c>
      <c r="E917">
        <v>2.2143613733085999E-3</v>
      </c>
    </row>
    <row r="918" spans="1:5" x14ac:dyDescent="0.2">
      <c r="A918">
        <v>1.4575</v>
      </c>
      <c r="B918">
        <v>0.99332701746906205</v>
      </c>
      <c r="C918">
        <v>0.95657021470430004</v>
      </c>
      <c r="D918">
        <v>0.180690708363026</v>
      </c>
      <c r="E918">
        <v>2.2033766311962402E-3</v>
      </c>
    </row>
    <row r="919" spans="1:5" x14ac:dyDescent="0.2">
      <c r="A919">
        <v>1.458</v>
      </c>
      <c r="B919">
        <v>0.99329394729540998</v>
      </c>
      <c r="C919">
        <v>0.95636298636804895</v>
      </c>
      <c r="D919">
        <v>0.17995509311777899</v>
      </c>
      <c r="E919">
        <v>2.1924619065309902E-3</v>
      </c>
    </row>
    <row r="920" spans="1:5" x14ac:dyDescent="0.2">
      <c r="A920">
        <v>1.4584999999999999</v>
      </c>
      <c r="B920">
        <v>0.99326076210348202</v>
      </c>
      <c r="C920">
        <v>0.95615511366405304</v>
      </c>
      <c r="D920">
        <v>0.17922286711355701</v>
      </c>
      <c r="E920">
        <v>2.18161666284985E-3</v>
      </c>
    </row>
    <row r="921" spans="1:5" x14ac:dyDescent="0.2">
      <c r="A921">
        <v>1.4590000000000001</v>
      </c>
      <c r="B921">
        <v>0.99322746169479603</v>
      </c>
      <c r="C921">
        <v>0.955946596102762</v>
      </c>
      <c r="D921">
        <v>0.178494015757555</v>
      </c>
      <c r="E921">
        <v>2.1708403684543198E-3</v>
      </c>
    </row>
    <row r="922" spans="1:5" x14ac:dyDescent="0.2">
      <c r="A922">
        <v>1.4595</v>
      </c>
      <c r="B922">
        <v>0.99319404587112103</v>
      </c>
      <c r="C922">
        <v>0.95573743319996296</v>
      </c>
      <c r="D922">
        <v>0.17776852448507999</v>
      </c>
      <c r="E922">
        <v>2.1601324963624901E-3</v>
      </c>
    </row>
    <row r="923" spans="1:5" x14ac:dyDescent="0.2">
      <c r="A923">
        <v>1.46</v>
      </c>
      <c r="B923">
        <v>0.99316051443448305</v>
      </c>
      <c r="C923">
        <v>0.95552762447679096</v>
      </c>
      <c r="D923">
        <v>0.177046378760115</v>
      </c>
      <c r="E923">
        <v>2.1494925242616998E-3</v>
      </c>
    </row>
    <row r="924" spans="1:5" x14ac:dyDescent="0.2">
      <c r="A924">
        <v>1.4604999999999999</v>
      </c>
      <c r="B924">
        <v>0.99312686718716403</v>
      </c>
      <c r="C924">
        <v>0.95531716945973599</v>
      </c>
      <c r="D924">
        <v>0.17632756407588199</v>
      </c>
      <c r="E924">
        <v>2.1389199344617198E-3</v>
      </c>
    </row>
    <row r="925" spans="1:5" x14ac:dyDescent="0.2">
      <c r="A925">
        <v>1.4610000000000001</v>
      </c>
      <c r="B925">
        <v>0.99309310393170203</v>
      </c>
      <c r="C925">
        <v>0.95510606768066197</v>
      </c>
      <c r="D925">
        <v>0.17561206595539</v>
      </c>
      <c r="E925">
        <v>2.1284142138484501E-3</v>
      </c>
    </row>
    <row r="926" spans="1:5" x14ac:dyDescent="0.2">
      <c r="A926">
        <v>1.4615</v>
      </c>
      <c r="B926">
        <v>0.99305922447089701</v>
      </c>
      <c r="C926">
        <v>0.95489431867681296</v>
      </c>
      <c r="D926">
        <v>0.17489986995197099</v>
      </c>
      <c r="E926">
        <v>2.1179748538381099E-3</v>
      </c>
    </row>
    <row r="927" spans="1:5" x14ac:dyDescent="0.2">
      <c r="A927">
        <v>1.462</v>
      </c>
      <c r="B927">
        <v>0.99302522860780595</v>
      </c>
      <c r="C927">
        <v>0.95468192199083002</v>
      </c>
      <c r="D927">
        <v>0.174190961649798</v>
      </c>
      <c r="E927">
        <v>2.1076013503319702E-3</v>
      </c>
    </row>
    <row r="928" spans="1:5" x14ac:dyDescent="0.2">
      <c r="A928">
        <v>1.4624999999999999</v>
      </c>
      <c r="B928">
        <v>0.99299111614575097</v>
      </c>
      <c r="C928">
        <v>0.95446887717075701</v>
      </c>
      <c r="D928">
        <v>0.173485326664407</v>
      </c>
      <c r="E928">
        <v>2.09729320367162E-3</v>
      </c>
    </row>
    <row r="929" spans="1:5" x14ac:dyDescent="0.2">
      <c r="A929">
        <v>1.4630000000000001</v>
      </c>
      <c r="B929">
        <v>0.99295688688831496</v>
      </c>
      <c r="C929">
        <v>0.95425518377005802</v>
      </c>
      <c r="D929">
        <v>0.17278295064319299</v>
      </c>
      <c r="E929">
        <v>2.0870499185946302E-3</v>
      </c>
    </row>
    <row r="930" spans="1:5" x14ac:dyDescent="0.2">
      <c r="A930">
        <v>1.4635</v>
      </c>
      <c r="B930">
        <v>0.99292254063934504</v>
      </c>
      <c r="C930">
        <v>0.95404084134762401</v>
      </c>
      <c r="D930">
        <v>0.17208381926590299</v>
      </c>
      <c r="E930">
        <v>2.0768710041908101E-3</v>
      </c>
    </row>
    <row r="931" spans="1:5" x14ac:dyDescent="0.2">
      <c r="A931">
        <v>1.464</v>
      </c>
      <c r="B931">
        <v>0.99288807720295402</v>
      </c>
      <c r="C931">
        <v>0.95382584946778803</v>
      </c>
      <c r="D931">
        <v>0.17138791824511099</v>
      </c>
      <c r="E931">
        <v>2.0667559738589002E-3</v>
      </c>
    </row>
    <row r="932" spans="1:5" x14ac:dyDescent="0.2">
      <c r="A932">
        <v>1.4644999999999999</v>
      </c>
      <c r="B932">
        <v>0.99285349638352305</v>
      </c>
      <c r="C932">
        <v>0.953610207700334</v>
      </c>
      <c r="D932">
        <v>0.17069523332669501</v>
      </c>
      <c r="E932">
        <v>2.0567043452637398E-3</v>
      </c>
    </row>
    <row r="933" spans="1:5" x14ac:dyDescent="0.2">
      <c r="A933">
        <v>1.4650000000000001</v>
      </c>
      <c r="B933">
        <v>0.99281879798569905</v>
      </c>
      <c r="C933">
        <v>0.95339391562050801</v>
      </c>
      <c r="D933">
        <v>0.170005750290286</v>
      </c>
      <c r="E933">
        <v>2.0467156402939101E-3</v>
      </c>
    </row>
    <row r="934" spans="1:5" x14ac:dyDescent="0.2">
      <c r="A934">
        <v>1.4655</v>
      </c>
      <c r="B934">
        <v>0.99278398181440197</v>
      </c>
      <c r="C934">
        <v>0.95317697280903102</v>
      </c>
      <c r="D934">
        <v>0.169319454949724</v>
      </c>
      <c r="E934">
        <v>2.0367893850199098E-3</v>
      </c>
    </row>
    <row r="935" spans="1:5" x14ac:dyDescent="0.2">
      <c r="A935">
        <v>1.466</v>
      </c>
      <c r="B935">
        <v>0.99274904767481897</v>
      </c>
      <c r="C935">
        <v>0.95295937885210702</v>
      </c>
      <c r="D935">
        <v>0.168636333153487</v>
      </c>
      <c r="E935">
        <v>2.0269251096526599E-3</v>
      </c>
    </row>
    <row r="936" spans="1:5" x14ac:dyDescent="0.2">
      <c r="A936">
        <v>1.4664999999999999</v>
      </c>
      <c r="B936">
        <v>0.99271399537241201</v>
      </c>
      <c r="C936">
        <v>0.95274113334143795</v>
      </c>
      <c r="D936">
        <v>0.16795637078512499</v>
      </c>
      <c r="E936">
        <v>2.0171223485025902E-3</v>
      </c>
    </row>
    <row r="937" spans="1:5" x14ac:dyDescent="0.2">
      <c r="A937">
        <v>1.4670000000000001</v>
      </c>
      <c r="B937">
        <v>0.99267882471291302</v>
      </c>
      <c r="C937">
        <v>0.95252223587423002</v>
      </c>
      <c r="D937">
        <v>0.16727955376367201</v>
      </c>
      <c r="E937">
        <v>2.0073806399391499E-3</v>
      </c>
    </row>
    <row r="938" spans="1:5" x14ac:dyDescent="0.2">
      <c r="A938">
        <v>1.4675</v>
      </c>
      <c r="B938">
        <v>0.99264353550233297</v>
      </c>
      <c r="C938">
        <v>0.952302686053208</v>
      </c>
      <c r="D938">
        <v>0.166605868044055</v>
      </c>
      <c r="E938">
        <v>1.9976995263506899E-3</v>
      </c>
    </row>
    <row r="939" spans="1:5" x14ac:dyDescent="0.2">
      <c r="A939">
        <v>1.468</v>
      </c>
      <c r="B939">
        <v>0.99260812754695604</v>
      </c>
      <c r="C939">
        <v>0.95208248348662305</v>
      </c>
      <c r="D939">
        <v>0.16593529961749201</v>
      </c>
      <c r="E939">
        <v>1.98807855410487E-3</v>
      </c>
    </row>
    <row r="940" spans="1:5" x14ac:dyDescent="0.2">
      <c r="A940">
        <v>1.4684999999999999</v>
      </c>
      <c r="B940">
        <v>0.99257260065334296</v>
      </c>
      <c r="C940">
        <v>0.951861627788265</v>
      </c>
      <c r="D940">
        <v>0.16526783451187299</v>
      </c>
      <c r="E940">
        <v>1.9785172735094498E-3</v>
      </c>
    </row>
    <row r="941" spans="1:5" x14ac:dyDescent="0.2">
      <c r="A941">
        <v>1.4690000000000001</v>
      </c>
      <c r="B941">
        <v>0.99253695462833602</v>
      </c>
      <c r="C941">
        <v>0.95164011857747299</v>
      </c>
      <c r="D941">
        <v>0.16460345879214699</v>
      </c>
      <c r="E941">
        <v>1.9690152387735601E-3</v>
      </c>
    </row>
    <row r="942" spans="1:5" x14ac:dyDescent="0.2">
      <c r="A942">
        <v>1.4695</v>
      </c>
      <c r="B942">
        <v>0.99250118927905495</v>
      </c>
      <c r="C942">
        <v>0.95141795547914199</v>
      </c>
      <c r="D942">
        <v>0.16394215856068201</v>
      </c>
      <c r="E942">
        <v>1.9595720079693402E-3</v>
      </c>
    </row>
    <row r="943" spans="1:5" x14ac:dyDescent="0.2">
      <c r="A943">
        <v>1.47</v>
      </c>
      <c r="B943">
        <v>0.99246530441290104</v>
      </c>
      <c r="C943">
        <v>0.95119513812373901</v>
      </c>
      <c r="D943">
        <v>0.163283919957628</v>
      </c>
      <c r="E943">
        <v>1.95018714299403E-3</v>
      </c>
    </row>
    <row r="944" spans="1:5" x14ac:dyDescent="0.2">
      <c r="A944">
        <v>1.4704999999999999</v>
      </c>
      <c r="B944">
        <v>0.99242929983755801</v>
      </c>
      <c r="C944">
        <v>0.95097166614730699</v>
      </c>
      <c r="D944">
        <v>0.162628729161264</v>
      </c>
      <c r="E944">
        <v>1.9408602095324699E-3</v>
      </c>
    </row>
    <row r="945" spans="1:5" x14ac:dyDescent="0.2">
      <c r="A945">
        <v>1.4710000000000001</v>
      </c>
      <c r="B945">
        <v>0.99239317536099303</v>
      </c>
      <c r="C945">
        <v>0.95074753919148003</v>
      </c>
      <c r="D945">
        <v>0.16197657238834001</v>
      </c>
      <c r="E945">
        <v>1.9315907770200099E-3</v>
      </c>
    </row>
    <row r="946" spans="1:5" x14ac:dyDescent="0.2">
      <c r="A946">
        <v>1.4715</v>
      </c>
      <c r="B946">
        <v>0.99235693079145804</v>
      </c>
      <c r="C946">
        <v>0.95052275690348798</v>
      </c>
      <c r="D946">
        <v>0.16132743589440801</v>
      </c>
      <c r="E946">
        <v>1.9223784186058099E-3</v>
      </c>
    </row>
    <row r="947" spans="1:5" x14ac:dyDescent="0.2">
      <c r="A947">
        <v>1.472</v>
      </c>
      <c r="B947">
        <v>0.99232056593749196</v>
      </c>
      <c r="C947">
        <v>0.95029731893617297</v>
      </c>
      <c r="D947">
        <v>0.16068130597414501</v>
      </c>
      <c r="E947">
        <v>1.91322271111655E-3</v>
      </c>
    </row>
    <row r="948" spans="1:5" x14ac:dyDescent="0.2">
      <c r="A948">
        <v>1.4724999999999999</v>
      </c>
      <c r="B948">
        <v>0.99228408060791995</v>
      </c>
      <c r="C948">
        <v>0.95007122494799101</v>
      </c>
      <c r="D948">
        <v>0.16003816896166401</v>
      </c>
      <c r="E948">
        <v>1.9041232350205601E-3</v>
      </c>
    </row>
    <row r="949" spans="1:5" x14ac:dyDescent="0.2">
      <c r="A949">
        <v>1.4730000000000001</v>
      </c>
      <c r="B949">
        <v>0.99224747461185603</v>
      </c>
      <c r="C949">
        <v>0.94984447460302701</v>
      </c>
      <c r="D949">
        <v>0.159398011230824</v>
      </c>
      <c r="E949">
        <v>1.8950795743922901E-3</v>
      </c>
    </row>
    <row r="950" spans="1:5" x14ac:dyDescent="0.2">
      <c r="A950">
        <v>1.4735</v>
      </c>
      <c r="B950">
        <v>0.99221074775870499</v>
      </c>
      <c r="C950">
        <v>0.94961706757100495</v>
      </c>
      <c r="D950">
        <v>0.15876081919552201</v>
      </c>
      <c r="E950">
        <v>1.8860913168772099E-3</v>
      </c>
    </row>
    <row r="951" spans="1:5" x14ac:dyDescent="0.2">
      <c r="A951">
        <v>1.474</v>
      </c>
      <c r="B951">
        <v>0.99217389985816296</v>
      </c>
      <c r="C951">
        <v>0.94938900352729105</v>
      </c>
      <c r="D951">
        <v>0.158126579309984</v>
      </c>
      <c r="E951">
        <v>1.87715805365706E-3</v>
      </c>
    </row>
    <row r="952" spans="1:5" x14ac:dyDescent="0.2">
      <c r="A952">
        <v>1.4744999999999999</v>
      </c>
      <c r="B952">
        <v>0.99213693072021503</v>
      </c>
      <c r="C952">
        <v>0.94916028215291004</v>
      </c>
      <c r="D952">
        <v>0.15749527806904201</v>
      </c>
      <c r="E952">
        <v>1.86827937941547E-3</v>
      </c>
    </row>
    <row r="953" spans="1:5" x14ac:dyDescent="0.2">
      <c r="A953">
        <v>1.4750000000000001</v>
      </c>
      <c r="B953">
        <v>0.99209984015514496</v>
      </c>
      <c r="C953">
        <v>0.94893090313454798</v>
      </c>
      <c r="D953">
        <v>0.156866902008412</v>
      </c>
      <c r="E953">
        <v>1.8594548923040199E-3</v>
      </c>
    </row>
    <row r="954" spans="1:5" x14ac:dyDescent="0.2">
      <c r="A954">
        <v>1.4755</v>
      </c>
      <c r="B954">
        <v>0.99206262797352696</v>
      </c>
      <c r="C954">
        <v>0.94870086616456895</v>
      </c>
      <c r="D954">
        <v>0.156241437704952</v>
      </c>
      <c r="E954">
        <v>1.85068419390856E-3</v>
      </c>
    </row>
    <row r="955" spans="1:5" x14ac:dyDescent="0.2">
      <c r="A955">
        <v>1.476</v>
      </c>
      <c r="B955">
        <v>0.99202529398623396</v>
      </c>
      <c r="C955">
        <v>0.94847017094101405</v>
      </c>
      <c r="D955">
        <v>0.15561887177691799</v>
      </c>
      <c r="E955">
        <v>1.84196688921602E-3</v>
      </c>
    </row>
    <row r="956" spans="1:5" x14ac:dyDescent="0.2">
      <c r="A956">
        <v>1.4764999999999999</v>
      </c>
      <c r="B956">
        <v>0.99198783800443602</v>
      </c>
      <c r="C956">
        <v>0.94823881716761904</v>
      </c>
      <c r="D956">
        <v>0.15499919088421699</v>
      </c>
      <c r="E956">
        <v>1.8333025865814E-3</v>
      </c>
    </row>
    <row r="957" spans="1:5" x14ac:dyDescent="0.2">
      <c r="A957">
        <v>1.4770000000000001</v>
      </c>
      <c r="B957">
        <v>0.99195025983959995</v>
      </c>
      <c r="C957">
        <v>0.94800680455381803</v>
      </c>
      <c r="D957">
        <v>0.15438238172864299</v>
      </c>
      <c r="E957">
        <v>1.82469089769537E-3</v>
      </c>
    </row>
    <row r="958" spans="1:5" x14ac:dyDescent="0.2">
      <c r="A958">
        <v>1.4775</v>
      </c>
      <c r="B958">
        <v>0.99191255930349398</v>
      </c>
      <c r="C958">
        <v>0.94777413281475298</v>
      </c>
      <c r="D958">
        <v>0.153768431054111</v>
      </c>
      <c r="E958">
        <v>1.8161314375519299E-3</v>
      </c>
    </row>
    <row r="959" spans="1:5" x14ac:dyDescent="0.2">
      <c r="A959">
        <v>1.478</v>
      </c>
      <c r="B959">
        <v>0.991874736208186</v>
      </c>
      <c r="C959">
        <v>0.94754080167128496</v>
      </c>
      <c r="D959">
        <v>0.153157325646883</v>
      </c>
      <c r="E959">
        <v>1.8076238244166499E-3</v>
      </c>
    </row>
    <row r="960" spans="1:5" x14ac:dyDescent="0.2">
      <c r="A960">
        <v>1.4784999999999999</v>
      </c>
      <c r="B960">
        <v>0.99183679036604899</v>
      </c>
      <c r="C960">
        <v>0.94730681084999802</v>
      </c>
      <c r="D960">
        <v>0.152549052335787</v>
      </c>
      <c r="E960">
        <v>1.7991676797951401E-3</v>
      </c>
    </row>
    <row r="961" spans="1:5" x14ac:dyDescent="0.2">
      <c r="A961">
        <v>1.4790000000000001</v>
      </c>
      <c r="B961">
        <v>0.99179872158975502</v>
      </c>
      <c r="C961">
        <v>0.94707216008320805</v>
      </c>
      <c r="D961">
        <v>0.15194359799242399</v>
      </c>
      <c r="E961">
        <v>1.7907626284018501E-3</v>
      </c>
    </row>
    <row r="962" spans="1:5" x14ac:dyDescent="0.2">
      <c r="A962">
        <v>1.4795</v>
      </c>
      <c r="B962">
        <v>0.99176052969228401</v>
      </c>
      <c r="C962">
        <v>0.94683684910897603</v>
      </c>
      <c r="D962">
        <v>0.151340949531377</v>
      </c>
      <c r="E962">
        <v>1.7824082981293E-3</v>
      </c>
    </row>
    <row r="963" spans="1:5" x14ac:dyDescent="0.2">
      <c r="A963">
        <v>1.48</v>
      </c>
      <c r="B963">
        <v>0.99172221448692</v>
      </c>
      <c r="C963">
        <v>0.94660087767111001</v>
      </c>
      <c r="D963">
        <v>0.15074109391040399</v>
      </c>
      <c r="E963">
        <v>1.77410432001749E-3</v>
      </c>
    </row>
    <row r="964" spans="1:5" x14ac:dyDescent="0.2">
      <c r="A964">
        <v>1.4804999999999999</v>
      </c>
      <c r="B964">
        <v>0.99168377578725497</v>
      </c>
      <c r="C964">
        <v>0.94636424551917597</v>
      </c>
      <c r="D964">
        <v>0.150144018130627</v>
      </c>
      <c r="E964">
        <v>1.76585032822378E-3</v>
      </c>
    </row>
    <row r="965" spans="1:5" x14ac:dyDescent="0.2">
      <c r="A965">
        <v>1.4810000000000001</v>
      </c>
      <c r="B965">
        <v>0.99164521340718903</v>
      </c>
      <c r="C965">
        <v>0.94612695240850597</v>
      </c>
      <c r="D965">
        <v>0.14954970923671901</v>
      </c>
      <c r="E965">
        <v>1.7576459599930299E-3</v>
      </c>
    </row>
    <row r="966" spans="1:5" x14ac:dyDescent="0.2">
      <c r="A966">
        <v>1.4815</v>
      </c>
      <c r="B966">
        <v>0.99160652716093201</v>
      </c>
      <c r="C966">
        <v>0.94588899810020199</v>
      </c>
      <c r="D966">
        <v>0.14895815431707499</v>
      </c>
      <c r="E966">
        <v>1.7494908556280101E-3</v>
      </c>
    </row>
    <row r="967" spans="1:5" x14ac:dyDescent="0.2">
      <c r="A967">
        <v>1.482</v>
      </c>
      <c r="B967">
        <v>0.99156771686300205</v>
      </c>
      <c r="C967">
        <v>0.94565038236114995</v>
      </c>
      <c r="D967">
        <v>0.14836934050398701</v>
      </c>
      <c r="E967">
        <v>1.74138465846024E-3</v>
      </c>
    </row>
    <row r="968" spans="1:5" x14ac:dyDescent="0.2">
      <c r="A968">
        <v>1.4824999999999999</v>
      </c>
      <c r="B968">
        <v>0.99152878232823205</v>
      </c>
      <c r="C968">
        <v>0.94541110496402103</v>
      </c>
      <c r="D968">
        <v>0.14778325497380199</v>
      </c>
      <c r="E968">
        <v>1.73332701482105E-3</v>
      </c>
    </row>
    <row r="969" spans="1:5" x14ac:dyDescent="0.2">
      <c r="A969">
        <v>1.4830000000000001</v>
      </c>
      <c r="B969">
        <v>0.991489723371766</v>
      </c>
      <c r="C969">
        <v>0.94517116568728299</v>
      </c>
      <c r="D969">
        <v>0.147199884947082</v>
      </c>
      <c r="E969">
        <v>1.7253175740129299E-3</v>
      </c>
    </row>
    <row r="970" spans="1:5" x14ac:dyDescent="0.2">
      <c r="A970">
        <v>1.4835</v>
      </c>
      <c r="B970">
        <v>0.99145053980906395</v>
      </c>
      <c r="C970">
        <v>0.94493056431520595</v>
      </c>
      <c r="D970">
        <v>0.146619217688752</v>
      </c>
      <c r="E970">
        <v>1.7173559882813199E-3</v>
      </c>
    </row>
    <row r="971" spans="1:5" x14ac:dyDescent="0.2">
      <c r="A971">
        <v>1.484</v>
      </c>
      <c r="B971">
        <v>0.99141123145590004</v>
      </c>
      <c r="C971">
        <v>0.94468930063786805</v>
      </c>
      <c r="D971">
        <v>0.14604124050824599</v>
      </c>
      <c r="E971">
        <v>1.7094419127865401E-3</v>
      </c>
    </row>
    <row r="972" spans="1:5" x14ac:dyDescent="0.2">
      <c r="A972">
        <v>1.4844999999999999</v>
      </c>
      <c r="B972">
        <v>0.99137179812836296</v>
      </c>
      <c r="C972">
        <v>0.944447374451166</v>
      </c>
      <c r="D972">
        <v>0.145465940759644</v>
      </c>
      <c r="E972">
        <v>1.70157500557609E-3</v>
      </c>
    </row>
    <row r="973" spans="1:5" x14ac:dyDescent="0.2">
      <c r="A973">
        <v>1.4850000000000001</v>
      </c>
      <c r="B973">
        <v>0.99133223964286299</v>
      </c>
      <c r="C973">
        <v>0.94420478555681997</v>
      </c>
      <c r="D973">
        <v>0.14489330584180399</v>
      </c>
      <c r="E973">
        <v>1.6937549275572799E-3</v>
      </c>
    </row>
    <row r="974" spans="1:5" x14ac:dyDescent="0.2">
      <c r="A974">
        <v>1.4855</v>
      </c>
      <c r="B974">
        <v>0.99129255581612596</v>
      </c>
      <c r="C974">
        <v>0.94396153376237901</v>
      </c>
      <c r="D974">
        <v>0.14432332319848701</v>
      </c>
      <c r="E974">
        <v>1.68598134247004E-3</v>
      </c>
    </row>
    <row r="975" spans="1:5" x14ac:dyDescent="0.2">
      <c r="A975">
        <v>1.486</v>
      </c>
      <c r="B975">
        <v>0.99125274646520101</v>
      </c>
      <c r="C975">
        <v>0.94371761888122896</v>
      </c>
      <c r="D975">
        <v>0.143755980318478</v>
      </c>
      <c r="E975">
        <v>1.67825391686017E-3</v>
      </c>
    </row>
    <row r="976" spans="1:5" x14ac:dyDescent="0.2">
      <c r="A976">
        <v>1.4864999999999999</v>
      </c>
      <c r="B976">
        <v>0.99121281140745499</v>
      </c>
      <c r="C976">
        <v>0.94347304073260096</v>
      </c>
      <c r="D976">
        <v>0.14319126473570301</v>
      </c>
      <c r="E976">
        <v>1.6705723200527299E-3</v>
      </c>
    </row>
    <row r="977" spans="1:5" x14ac:dyDescent="0.2">
      <c r="A977">
        <v>1.4870000000000001</v>
      </c>
      <c r="B977">
        <v>0.99117275046057896</v>
      </c>
      <c r="C977">
        <v>0.94322779914157495</v>
      </c>
      <c r="D977">
        <v>0.14262916402933201</v>
      </c>
      <c r="E977">
        <v>1.6629362241257599E-3</v>
      </c>
    </row>
    <row r="978" spans="1:5" x14ac:dyDescent="0.2">
      <c r="A978">
        <v>1.4875</v>
      </c>
      <c r="B978">
        <v>0.99113256344258804</v>
      </c>
      <c r="C978">
        <v>0.94298189393908805</v>
      </c>
      <c r="D978">
        <v>0.142069665823886</v>
      </c>
      <c r="E978">
        <v>1.6553453038843399E-3</v>
      </c>
    </row>
    <row r="979" spans="1:5" x14ac:dyDescent="0.2">
      <c r="A979">
        <v>1.488</v>
      </c>
      <c r="B979">
        <v>0.99109225017182001</v>
      </c>
      <c r="C979">
        <v>0.94273532496193901</v>
      </c>
      <c r="D979">
        <v>0.141512757789336</v>
      </c>
      <c r="E979">
        <v>1.6477992368348401E-3</v>
      </c>
    </row>
    <row r="980" spans="1:5" x14ac:dyDescent="0.2">
      <c r="A980">
        <v>1.4884999999999999</v>
      </c>
      <c r="B980">
        <v>0.99105181046694002</v>
      </c>
      <c r="C980">
        <v>0.94248809205279604</v>
      </c>
      <c r="D980">
        <v>0.14095842764118999</v>
      </c>
      <c r="E980">
        <v>1.64029770315943E-3</v>
      </c>
    </row>
    <row r="981" spans="1:5" x14ac:dyDescent="0.2">
      <c r="A981">
        <v>1.4890000000000001</v>
      </c>
      <c r="B981">
        <v>0.99101124414693997</v>
      </c>
      <c r="C981">
        <v>0.94224019506019996</v>
      </c>
      <c r="D981">
        <v>0.140406663140585</v>
      </c>
      <c r="E981">
        <v>1.63284038569098E-3</v>
      </c>
    </row>
    <row r="982" spans="1:5" x14ac:dyDescent="0.2">
      <c r="A982">
        <v>1.4895</v>
      </c>
      <c r="B982">
        <v>0.99097055103113996</v>
      </c>
      <c r="C982">
        <v>0.94199163383857598</v>
      </c>
      <c r="D982">
        <v>0.13985745209436601</v>
      </c>
      <c r="E982">
        <v>1.62542696988805E-3</v>
      </c>
    </row>
    <row r="983" spans="1:5" x14ac:dyDescent="0.2">
      <c r="A983">
        <v>1.49</v>
      </c>
      <c r="B983">
        <v>0.99092973093918901</v>
      </c>
      <c r="C983">
        <v>0.94174240824823297</v>
      </c>
      <c r="D983">
        <v>0.139310782355166</v>
      </c>
      <c r="E983">
        <v>1.61805714381031E-3</v>
      </c>
    </row>
    <row r="984" spans="1:5" x14ac:dyDescent="0.2">
      <c r="A984">
        <v>1.4904999999999999</v>
      </c>
      <c r="B984">
        <v>0.99088878369106603</v>
      </c>
      <c r="C984">
        <v>0.94149251815537105</v>
      </c>
      <c r="D984">
        <v>0.138766641821472</v>
      </c>
      <c r="E984">
        <v>1.61073059809409E-3</v>
      </c>
    </row>
    <row r="985" spans="1:5" x14ac:dyDescent="0.2">
      <c r="A985">
        <v>1.4910000000000001</v>
      </c>
      <c r="B985">
        <v>0.99084770910708198</v>
      </c>
      <c r="C985">
        <v>0.94124196343209099</v>
      </c>
      <c r="D985">
        <v>0.138225018437695</v>
      </c>
      <c r="E985">
        <v>1.6034470259282401E-3</v>
      </c>
    </row>
    <row r="986" spans="1:5" x14ac:dyDescent="0.2">
      <c r="A986">
        <v>1.4915</v>
      </c>
      <c r="B986">
        <v>0.99080650700787998</v>
      </c>
      <c r="C986">
        <v>0.94099074395639404</v>
      </c>
      <c r="D986">
        <v>0.13768590019423499</v>
      </c>
      <c r="E986">
        <v>1.5962061230302899E-3</v>
      </c>
    </row>
    <row r="987" spans="1:5" x14ac:dyDescent="0.2">
      <c r="A987">
        <v>1.492</v>
      </c>
      <c r="B987">
        <v>0.99076517721443902</v>
      </c>
      <c r="C987">
        <v>0.94073885961219095</v>
      </c>
      <c r="D987">
        <v>0.13714927512753</v>
      </c>
      <c r="E987">
        <v>1.5890075876227E-3</v>
      </c>
    </row>
    <row r="988" spans="1:5" x14ac:dyDescent="0.2">
      <c r="A988">
        <v>1.4924999999999999</v>
      </c>
      <c r="B988">
        <v>0.99072371954806904</v>
      </c>
      <c r="C988">
        <v>0.94048631028930496</v>
      </c>
      <c r="D988">
        <v>0.13661513132011499</v>
      </c>
      <c r="E988">
        <v>1.5818511204095901E-3</v>
      </c>
    </row>
    <row r="989" spans="1:5" x14ac:dyDescent="0.2">
      <c r="A989">
        <v>1.4930000000000001</v>
      </c>
      <c r="B989">
        <v>0.99068213383041903</v>
      </c>
      <c r="C989">
        <v>0.94023309588347803</v>
      </c>
      <c r="D989">
        <v>0.136083456900667</v>
      </c>
      <c r="E989">
        <v>1.57473642455348E-3</v>
      </c>
    </row>
    <row r="990" spans="1:5" x14ac:dyDescent="0.2">
      <c r="A990">
        <v>1.4935</v>
      </c>
      <c r="B990">
        <v>0.99064041988347495</v>
      </c>
      <c r="C990">
        <v>0.93997921629637804</v>
      </c>
      <c r="D990">
        <v>0.13555424004404801</v>
      </c>
      <c r="E990">
        <v>1.5676632056524299E-3</v>
      </c>
    </row>
    <row r="991" spans="1:5" x14ac:dyDescent="0.2">
      <c r="A991">
        <v>1.494</v>
      </c>
      <c r="B991">
        <v>0.99059857752956004</v>
      </c>
      <c r="C991">
        <v>0.93972467143559801</v>
      </c>
      <c r="D991">
        <v>0.13502746897134499</v>
      </c>
      <c r="E991">
        <v>1.5606311717173799E-3</v>
      </c>
    </row>
    <row r="992" spans="1:5" x14ac:dyDescent="0.2">
      <c r="A992">
        <v>1.4944999999999999</v>
      </c>
      <c r="B992">
        <v>0.99055660659133604</v>
      </c>
      <c r="C992">
        <v>0.93946946121466601</v>
      </c>
      <c r="D992">
        <v>0.13450313194989999</v>
      </c>
      <c r="E992">
        <v>1.5536400331496599E-3</v>
      </c>
    </row>
    <row r="993" spans="1:5" x14ac:dyDescent="0.2">
      <c r="A993">
        <v>1.4950000000000001</v>
      </c>
      <c r="B993">
        <v>0.99051450689180698</v>
      </c>
      <c r="C993">
        <v>0.93921358555304701</v>
      </c>
      <c r="D993">
        <v>0.133981217293346</v>
      </c>
      <c r="E993">
        <v>1.5466895027188099E-3</v>
      </c>
    </row>
    <row r="994" spans="1:5" x14ac:dyDescent="0.2">
      <c r="A994">
        <v>1.4955000000000001</v>
      </c>
      <c r="B994">
        <v>0.99047227825431805</v>
      </c>
      <c r="C994">
        <v>0.93895704437614902</v>
      </c>
      <c r="D994">
        <v>0.13346171336162899</v>
      </c>
      <c r="E994">
        <v>1.53977929554063E-3</v>
      </c>
    </row>
    <row r="995" spans="1:5" x14ac:dyDescent="0.2">
      <c r="A995">
        <v>1.496</v>
      </c>
      <c r="B995">
        <v>0.99042992050255596</v>
      </c>
      <c r="C995">
        <v>0.93869983761532705</v>
      </c>
      <c r="D995">
        <v>0.13294460856102699</v>
      </c>
      <c r="E995">
        <v>1.5329091290553799E-3</v>
      </c>
    </row>
    <row r="996" spans="1:5" x14ac:dyDescent="0.2">
      <c r="A996">
        <v>1.4964999999999999</v>
      </c>
      <c r="B996">
        <v>0.99038743346055202</v>
      </c>
      <c r="C996">
        <v>0.93844196520788603</v>
      </c>
      <c r="D996">
        <v>0.13242989134417399</v>
      </c>
      <c r="E996">
        <v>1.52607872300629E-3</v>
      </c>
    </row>
    <row r="997" spans="1:5" x14ac:dyDescent="0.2">
      <c r="A997">
        <v>1.4970000000000001</v>
      </c>
      <c r="B997">
        <v>0.99034481695268195</v>
      </c>
      <c r="C997">
        <v>0.93818342709708602</v>
      </c>
      <c r="D997">
        <v>0.13191755021006599</v>
      </c>
      <c r="E997">
        <v>1.5192877994182499E-3</v>
      </c>
    </row>
    <row r="998" spans="1:5" x14ac:dyDescent="0.2">
      <c r="A998">
        <v>1.4975000000000001</v>
      </c>
      <c r="B998">
        <v>0.99030207080366806</v>
      </c>
      <c r="C998">
        <v>0.93792422323214797</v>
      </c>
      <c r="D998">
        <v>0.13140757370407599</v>
      </c>
      <c r="E998">
        <v>1.5125360825767201E-3</v>
      </c>
    </row>
    <row r="999" spans="1:5" x14ac:dyDescent="0.2">
      <c r="A999">
        <v>1.498</v>
      </c>
      <c r="B999">
        <v>0.99025919483857905</v>
      </c>
      <c r="C999">
        <v>0.93766435356825395</v>
      </c>
      <c r="D999">
        <v>0.13089995041795599</v>
      </c>
      <c r="E999">
        <v>1.5058232990068699E-3</v>
      </c>
    </row>
    <row r="1000" spans="1:5" x14ac:dyDescent="0.2">
      <c r="A1000">
        <v>1.4984999999999999</v>
      </c>
      <c r="B1000">
        <v>0.99021618888283103</v>
      </c>
      <c r="C1000">
        <v>0.93740381806655404</v>
      </c>
      <c r="D1000">
        <v>0.13039466898984001</v>
      </c>
      <c r="E1000">
        <v>1.4991491774529299E-3</v>
      </c>
    </row>
    <row r="1001" spans="1:5" x14ac:dyDescent="0.2">
      <c r="A1001">
        <v>1.4990000000000001</v>
      </c>
      <c r="B1001">
        <v>0.99017305276219203</v>
      </c>
      <c r="C1001">
        <v>0.93714261669416798</v>
      </c>
      <c r="D1001">
        <v>0.12989171810424199</v>
      </c>
      <c r="E1001">
        <v>1.49251344885776E-3</v>
      </c>
    </row>
    <row r="1002" spans="1:5" x14ac:dyDescent="0.2">
      <c r="A1002">
        <v>1.4995000000000001</v>
      </c>
      <c r="B1002">
        <v>0.99012978630277604</v>
      </c>
      <c r="C1002">
        <v>0.93688074942419097</v>
      </c>
      <c r="D1002">
        <v>0.129391086492048</v>
      </c>
      <c r="E1002">
        <v>1.4859158463426201E-3</v>
      </c>
    </row>
    <row r="1003" spans="1:5" x14ac:dyDescent="0.2">
      <c r="A1003">
        <v>1.5</v>
      </c>
      <c r="B1003">
        <v>0.99008638933105197</v>
      </c>
      <c r="C1003">
        <v>0.93661821623569497</v>
      </c>
      <c r="D1003">
        <v>0.12889276293051</v>
      </c>
      <c r="E1003">
        <v>1.4793561051871099E-3</v>
      </c>
    </row>
    <row r="1004" spans="1:5" x14ac:dyDescent="0.2">
      <c r="A1004">
        <v>1.5004999999999999</v>
      </c>
      <c r="B1004">
        <v>0.99004286167383904</v>
      </c>
      <c r="C1004">
        <v>0.93635501711373403</v>
      </c>
      <c r="D1004">
        <v>0.128396736243232</v>
      </c>
      <c r="E1004">
        <v>1.4728339628094301E-3</v>
      </c>
    </row>
    <row r="1005" spans="1:5" x14ac:dyDescent="0.2">
      <c r="A1005">
        <v>1.5009999999999999</v>
      </c>
      <c r="B1005">
        <v>0.98999920315831103</v>
      </c>
      <c r="C1005">
        <v>0.93609115204934401</v>
      </c>
      <c r="D1005">
        <v>0.12790299530015001</v>
      </c>
      <c r="E1005">
        <v>1.4663491587467001E-3</v>
      </c>
    </row>
    <row r="1006" spans="1:5" x14ac:dyDescent="0.2">
      <c r="A1006">
        <v>1.5015000000000001</v>
      </c>
      <c r="B1006">
        <v>0.98995541361199502</v>
      </c>
      <c r="C1006">
        <v>0.93582662103955105</v>
      </c>
      <c r="D1006">
        <v>0.12741152901751701</v>
      </c>
      <c r="E1006">
        <v>1.4599014346355799E-3</v>
      </c>
    </row>
    <row r="1007" spans="1:5" x14ac:dyDescent="0.2">
      <c r="A1007">
        <v>1.502</v>
      </c>
      <c r="B1007">
        <v>0.98991149286277602</v>
      </c>
      <c r="C1007">
        <v>0.93556142408736898</v>
      </c>
      <c r="D1007">
        <v>0.12692232635787701</v>
      </c>
      <c r="E1007">
        <v>1.4534905341930401E-3</v>
      </c>
    </row>
    <row r="1008" spans="1:5" x14ac:dyDescent="0.2">
      <c r="A1008">
        <v>1.5024999999999999</v>
      </c>
      <c r="B1008">
        <v>0.98986744073889199</v>
      </c>
      <c r="C1008">
        <v>0.93529556120180701</v>
      </c>
      <c r="D1008">
        <v>0.12643537633004001</v>
      </c>
      <c r="E1008">
        <v>1.44711620319738E-3</v>
      </c>
    </row>
    <row r="1009" spans="1:5" x14ac:dyDescent="0.2">
      <c r="A1009">
        <v>1.5029999999999999</v>
      </c>
      <c r="B1009">
        <v>0.98982325706894103</v>
      </c>
      <c r="C1009">
        <v>0.93502903239786805</v>
      </c>
      <c r="D1009">
        <v>0.125950667989051</v>
      </c>
      <c r="E1009">
        <v>1.4407781894693399E-3</v>
      </c>
    </row>
    <row r="1010" spans="1:5" x14ac:dyDescent="0.2">
      <c r="A1010">
        <v>1.5035000000000001</v>
      </c>
      <c r="B1010">
        <v>0.98977894168187996</v>
      </c>
      <c r="C1010">
        <v>0.93476183769655696</v>
      </c>
      <c r="D1010">
        <v>0.12546819043615701</v>
      </c>
      <c r="E1010">
        <v>1.4344762428535501E-3</v>
      </c>
    </row>
    <row r="1011" spans="1:5" x14ac:dyDescent="0.2">
      <c r="A1011">
        <v>1.504</v>
      </c>
      <c r="B1011">
        <v>0.98973449440702499</v>
      </c>
      <c r="C1011">
        <v>0.93449397712487603</v>
      </c>
      <c r="D1011">
        <v>0.12498793281877101</v>
      </c>
      <c r="E1011">
        <v>1.42821011520001E-3</v>
      </c>
    </row>
    <row r="1012" spans="1:5" x14ac:dyDescent="0.2">
      <c r="A1012">
        <v>1.5044999999999999</v>
      </c>
      <c r="B1012">
        <v>0.98968991507405202</v>
      </c>
      <c r="C1012">
        <v>0.93422545071583096</v>
      </c>
      <c r="D1012">
        <v>0.124509884330435</v>
      </c>
      <c r="E1012">
        <v>1.42197956034588E-3</v>
      </c>
    </row>
    <row r="1013" spans="1:5" x14ac:dyDescent="0.2">
      <c r="A1013">
        <v>1.5049999999999999</v>
      </c>
      <c r="B1013">
        <v>0.98964520351299901</v>
      </c>
      <c r="C1013">
        <v>0.933956258508438</v>
      </c>
      <c r="D1013">
        <v>0.124034034210776</v>
      </c>
      <c r="E1013">
        <v>1.4157843340974301E-3</v>
      </c>
    </row>
    <row r="1014" spans="1:5" x14ac:dyDescent="0.2">
      <c r="A1014">
        <v>1.5055000000000001</v>
      </c>
      <c r="B1014">
        <v>0.98960035955426895</v>
      </c>
      <c r="C1014">
        <v>0.93368640054771701</v>
      </c>
      <c r="D1014">
        <v>0.123560371745459</v>
      </c>
      <c r="E1014">
        <v>1.40962419421208E-3</v>
      </c>
    </row>
    <row r="1015" spans="1:5" x14ac:dyDescent="0.2">
      <c r="A1015">
        <v>1.506</v>
      </c>
      <c r="B1015">
        <v>0.989555383028625</v>
      </c>
      <c r="C1015">
        <v>0.93341587688469696</v>
      </c>
      <c r="D1015">
        <v>0.123088886266145</v>
      </c>
      <c r="E1015">
        <v>1.4034989003807699E-3</v>
      </c>
    </row>
    <row r="1016" spans="1:5" x14ac:dyDescent="0.2">
      <c r="A1016">
        <v>1.5065</v>
      </c>
      <c r="B1016">
        <v>0.98951027376719902</v>
      </c>
      <c r="C1016">
        <v>0.93314468757642299</v>
      </c>
      <c r="D1016">
        <v>0.122619567150434</v>
      </c>
      <c r="E1016">
        <v>1.3974082142104E-3</v>
      </c>
    </row>
    <row r="1017" spans="1:5" x14ac:dyDescent="0.2">
      <c r="A1017">
        <v>1.5069999999999999</v>
      </c>
      <c r="B1017">
        <v>0.98946503160148602</v>
      </c>
      <c r="C1017">
        <v>0.93287283268595</v>
      </c>
      <c r="D1017">
        <v>0.122152403821817</v>
      </c>
      <c r="E1017">
        <v>1.39135189920647E-3</v>
      </c>
    </row>
    <row r="1018" spans="1:5" x14ac:dyDescent="0.2">
      <c r="A1018">
        <v>1.5075000000000001</v>
      </c>
      <c r="B1018">
        <v>0.98941965636335005</v>
      </c>
      <c r="C1018">
        <v>0.93260031228234996</v>
      </c>
      <c r="D1018">
        <v>0.121687385749615</v>
      </c>
      <c r="E1018">
        <v>1.3853297207559599E-3</v>
      </c>
    </row>
    <row r="1019" spans="1:5" x14ac:dyDescent="0.2">
      <c r="A1019">
        <v>1.508</v>
      </c>
      <c r="B1019">
        <v>0.98937414788501998</v>
      </c>
      <c r="C1019">
        <v>0.93232712644071303</v>
      </c>
      <c r="D1019">
        <v>0.12122450244892199</v>
      </c>
      <c r="E1019">
        <v>1.3793414461102599E-3</v>
      </c>
    </row>
    <row r="1020" spans="1:5" x14ac:dyDescent="0.2">
      <c r="A1020">
        <v>1.5085</v>
      </c>
      <c r="B1020">
        <v>0.98932850599909705</v>
      </c>
      <c r="C1020">
        <v>0.93205327524214399</v>
      </c>
      <c r="D1020">
        <v>0.120763743480547</v>
      </c>
      <c r="E1020">
        <v>1.37338684436839E-3</v>
      </c>
    </row>
    <row r="1021" spans="1:5" x14ac:dyDescent="0.2">
      <c r="A1021">
        <v>1.5089999999999999</v>
      </c>
      <c r="B1021">
        <v>0.98928273053854898</v>
      </c>
      <c r="C1021">
        <v>0.93177875877377103</v>
      </c>
      <c r="D1021">
        <v>0.120305098450946</v>
      </c>
      <c r="E1021">
        <v>1.36746568646033E-3</v>
      </c>
    </row>
    <row r="1022" spans="1:5" x14ac:dyDescent="0.2">
      <c r="A1022">
        <v>1.5095000000000001</v>
      </c>
      <c r="B1022">
        <v>0.98923682133671897</v>
      </c>
      <c r="C1022">
        <v>0.93150357712874099</v>
      </c>
      <c r="D1022">
        <v>0.11984855701215499</v>
      </c>
      <c r="E1022">
        <v>1.3615777451305201E-3</v>
      </c>
    </row>
    <row r="1023" spans="1:5" x14ac:dyDescent="0.2">
      <c r="A1023">
        <v>1.51</v>
      </c>
      <c r="B1023">
        <v>0.98919077822731905</v>
      </c>
      <c r="C1023">
        <v>0.93122773040622497</v>
      </c>
      <c r="D1023">
        <v>0.119394108861725</v>
      </c>
      <c r="E1023">
        <v>1.35572279492154E-3</v>
      </c>
    </row>
    <row r="1024" spans="1:5" x14ac:dyDescent="0.2">
      <c r="A1024">
        <v>1.5105</v>
      </c>
      <c r="B1024">
        <v>0.98914460104443303</v>
      </c>
      <c r="C1024">
        <v>0.93095121871141395</v>
      </c>
      <c r="D1024">
        <v>0.118941743742648</v>
      </c>
      <c r="E1024">
        <v>1.34990061215796E-3</v>
      </c>
    </row>
    <row r="1025" spans="1:5" x14ac:dyDescent="0.2">
      <c r="A1025">
        <v>1.5109999999999999</v>
      </c>
      <c r="B1025">
        <v>0.989098289622522</v>
      </c>
      <c r="C1025">
        <v>0.93067404215552596</v>
      </c>
      <c r="D1025">
        <v>0.118491451443285</v>
      </c>
      <c r="E1025">
        <v>1.3441109749303E-3</v>
      </c>
    </row>
    <row r="1026" spans="1:5" x14ac:dyDescent="0.2">
      <c r="A1026">
        <v>1.5115000000000001</v>
      </c>
      <c r="B1026">
        <v>0.98905184379641897</v>
      </c>
      <c r="C1026">
        <v>0.93039620085580099</v>
      </c>
      <c r="D1026">
        <v>0.118043221797288</v>
      </c>
      <c r="E1026">
        <v>1.3383536630792699E-3</v>
      </c>
    </row>
    <row r="1027" spans="1:5" x14ac:dyDescent="0.2">
      <c r="A1027">
        <v>1.512</v>
      </c>
      <c r="B1027">
        <v>0.98900526340133599</v>
      </c>
      <c r="C1027">
        <v>0.930117694935506</v>
      </c>
      <c r="D1027">
        <v>0.117597044683525</v>
      </c>
      <c r="E1027">
        <v>1.33262845817999E-3</v>
      </c>
    </row>
    <row r="1028" spans="1:5" x14ac:dyDescent="0.2">
      <c r="A1028">
        <v>1.5125</v>
      </c>
      <c r="B1028">
        <v>0.98895854827285901</v>
      </c>
      <c r="C1028">
        <v>0.92983852452393201</v>
      </c>
      <c r="D1028">
        <v>0.117152910025997</v>
      </c>
      <c r="E1028">
        <v>1.32693514352655E-3</v>
      </c>
    </row>
    <row r="1029" spans="1:5" x14ac:dyDescent="0.2">
      <c r="A1029">
        <v>1.5129999999999999</v>
      </c>
      <c r="B1029">
        <v>0.98891169824695302</v>
      </c>
      <c r="C1029">
        <v>0.92955868975639799</v>
      </c>
      <c r="D1029">
        <v>0.11671080779375501</v>
      </c>
      <c r="E1029">
        <v>1.32127350411659E-3</v>
      </c>
    </row>
    <row r="1030" spans="1:5" x14ac:dyDescent="0.2">
      <c r="A1030">
        <v>1.5135000000000001</v>
      </c>
      <c r="B1030">
        <v>0.98886471315996205</v>
      </c>
      <c r="C1030">
        <v>0.929278190774247</v>
      </c>
      <c r="D1030">
        <v>0.116270728000821</v>
      </c>
      <c r="E1030">
        <v>1.3156433266361101E-3</v>
      </c>
    </row>
    <row r="1031" spans="1:5" x14ac:dyDescent="0.2">
      <c r="A1031">
        <v>1.514</v>
      </c>
      <c r="B1031">
        <v>0.98881759284861004</v>
      </c>
      <c r="C1031">
        <v>0.92899702772485104</v>
      </c>
      <c r="D1031">
        <v>0.11583266070609501</v>
      </c>
      <c r="E1031">
        <v>1.3100443994444001E-3</v>
      </c>
    </row>
    <row r="1032" spans="1:5" x14ac:dyDescent="0.2">
      <c r="A1032">
        <v>1.5145</v>
      </c>
      <c r="B1032">
        <v>0.98877033715000096</v>
      </c>
      <c r="C1032">
        <v>0.92871520076160596</v>
      </c>
      <c r="D1032">
        <v>0.115396596013269</v>
      </c>
      <c r="E1032">
        <v>1.3044765125591201E-3</v>
      </c>
    </row>
    <row r="1033" spans="1:5" x14ac:dyDescent="0.2">
      <c r="A1033">
        <v>1.5149999999999999</v>
      </c>
      <c r="B1033">
        <v>0.98872294590162202</v>
      </c>
      <c r="C1033">
        <v>0.92843271004393602</v>
      </c>
      <c r="D1033">
        <v>0.114962524070738</v>
      </c>
      <c r="E1033">
        <v>1.2989394576415399E-3</v>
      </c>
    </row>
    <row r="1034" spans="1:5" x14ac:dyDescent="0.2">
      <c r="A1034">
        <v>1.5155000000000001</v>
      </c>
      <c r="B1034">
        <v>0.98867541894134203</v>
      </c>
      <c r="C1034">
        <v>0.92814955573728997</v>
      </c>
      <c r="D1034">
        <v>0.114530435071504</v>
      </c>
      <c r="E1034">
        <v>1.29343302798193E-3</v>
      </c>
    </row>
    <row r="1035" spans="1:5" x14ac:dyDescent="0.2">
      <c r="A1035">
        <v>1.516</v>
      </c>
      <c r="B1035">
        <v>0.98862775610741205</v>
      </c>
      <c r="C1035">
        <v>0.92786573801314398</v>
      </c>
      <c r="D1035">
        <v>0.114100319253086</v>
      </c>
      <c r="E1035">
        <v>1.28795701848506E-3</v>
      </c>
    </row>
    <row r="1036" spans="1:5" x14ac:dyDescent="0.2">
      <c r="A1036">
        <v>1.5165</v>
      </c>
      <c r="B1036">
        <v>0.98857995723847003</v>
      </c>
      <c r="C1036">
        <v>0.92758125704899896</v>
      </c>
      <c r="D1036">
        <v>0.113672166897421</v>
      </c>
      <c r="E1036">
        <v>1.28251122565591E-3</v>
      </c>
    </row>
    <row r="1037" spans="1:5" x14ac:dyDescent="0.2">
      <c r="A1037">
        <v>1.5169999999999999</v>
      </c>
      <c r="B1037">
        <v>0.98853202217353997</v>
      </c>
      <c r="C1037">
        <v>0.927296113028379</v>
      </c>
      <c r="D1037">
        <v>0.113245968330765</v>
      </c>
      <c r="E1037">
        <v>1.2770954475854401E-3</v>
      </c>
    </row>
    <row r="1038" spans="1:5" x14ac:dyDescent="0.2">
      <c r="A1038">
        <v>1.5175000000000001</v>
      </c>
      <c r="B1038">
        <v>0.98848395075202899</v>
      </c>
      <c r="C1038">
        <v>0.92701030614083402</v>
      </c>
      <c r="D1038">
        <v>0.11282171392359901</v>
      </c>
      <c r="E1038">
        <v>1.2717094839365701E-3</v>
      </c>
    </row>
    <row r="1039" spans="1:5" x14ac:dyDescent="0.2">
      <c r="A1039">
        <v>1.518</v>
      </c>
      <c r="B1039">
        <v>0.98843574281373503</v>
      </c>
      <c r="C1039">
        <v>0.92672383658193702</v>
      </c>
      <c r="D1039">
        <v>0.11239939409051999</v>
      </c>
      <c r="E1039">
        <v>1.2663531359302801E-3</v>
      </c>
    </row>
    <row r="1040" spans="1:5" x14ac:dyDescent="0.2">
      <c r="A1040">
        <v>1.5185</v>
      </c>
      <c r="B1040">
        <v>0.98838739819884402</v>
      </c>
      <c r="C1040">
        <v>0.92643670455328198</v>
      </c>
      <c r="D1040">
        <v>0.111978999290145</v>
      </c>
      <c r="E1040">
        <v>1.2610262063317999E-3</v>
      </c>
    </row>
    <row r="1041" spans="1:5" x14ac:dyDescent="0.2">
      <c r="A1041">
        <v>1.5189999999999999</v>
      </c>
      <c r="B1041">
        <v>0.98833891674792795</v>
      </c>
      <c r="C1041">
        <v>0.92614891026248602</v>
      </c>
      <c r="D1041">
        <v>0.111560520025</v>
      </c>
      <c r="E1041">
        <v>1.25572849943702E-3</v>
      </c>
    </row>
    <row r="1042" spans="1:5" x14ac:dyDescent="0.2">
      <c r="A1042">
        <v>1.5195000000000001</v>
      </c>
      <c r="B1042">
        <v>0.98829029830195403</v>
      </c>
      <c r="C1042">
        <v>0.92586045392318495</v>
      </c>
      <c r="D1042">
        <v>0.111143946841421</v>
      </c>
      <c r="E1042">
        <v>1.25045982105895E-3</v>
      </c>
    </row>
    <row r="1043" spans="1:5" x14ac:dyDescent="0.2">
      <c r="A1043">
        <v>1.52</v>
      </c>
      <c r="B1043">
        <v>0.98824154270227604</v>
      </c>
      <c r="C1043">
        <v>0.92557133575503403</v>
      </c>
      <c r="D1043">
        <v>0.110729270329438</v>
      </c>
      <c r="E1043">
        <v>1.2452199785143699E-3</v>
      </c>
    </row>
    <row r="1044" spans="1:5" x14ac:dyDescent="0.2">
      <c r="A1044">
        <v>1.5205</v>
      </c>
      <c r="B1044">
        <v>0.98819264979064403</v>
      </c>
      <c r="C1044">
        <v>0.92528155598370398</v>
      </c>
      <c r="D1044">
        <v>0.110316481122674</v>
      </c>
      <c r="E1044">
        <v>1.2400087806105999E-3</v>
      </c>
    </row>
    <row r="1045" spans="1:5" x14ac:dyDescent="0.2">
      <c r="A1045">
        <v>1.5209999999999999</v>
      </c>
      <c r="B1045">
        <v>0.98814361940919704</v>
      </c>
      <c r="C1045">
        <v>0.92499111484088303</v>
      </c>
      <c r="D1045">
        <v>0.109905569898227</v>
      </c>
      <c r="E1045">
        <v>1.2348260376323899E-3</v>
      </c>
    </row>
    <row r="1046" spans="1:5" x14ac:dyDescent="0.2">
      <c r="A1046">
        <v>1.5215000000000001</v>
      </c>
      <c r="B1046">
        <v>0.98809445140047103</v>
      </c>
      <c r="C1046">
        <v>0.92470001256427403</v>
      </c>
      <c r="D1046">
        <v>0.109496527376563</v>
      </c>
      <c r="E1046">
        <v>1.22967156132894E-3</v>
      </c>
    </row>
    <row r="1047" spans="1:5" x14ac:dyDescent="0.2">
      <c r="A1047">
        <v>1.522</v>
      </c>
      <c r="B1047">
        <v>0.98804514560739498</v>
      </c>
      <c r="C1047">
        <v>0.92440824939759103</v>
      </c>
      <c r="D1047">
        <v>0.10908934432140099</v>
      </c>
      <c r="E1047">
        <v>1.2245451649010399E-3</v>
      </c>
    </row>
    <row r="1048" spans="1:5" x14ac:dyDescent="0.2">
      <c r="A1048">
        <v>1.5225</v>
      </c>
      <c r="B1048">
        <v>0.987995701873295</v>
      </c>
      <c r="C1048">
        <v>0.92411582559055905</v>
      </c>
      <c r="D1048">
        <v>0.108684011539597</v>
      </c>
      <c r="E1048">
        <v>1.2194466629883601E-3</v>
      </c>
    </row>
    <row r="1049" spans="1:5" x14ac:dyDescent="0.2">
      <c r="A1049">
        <v>1.5229999999999999</v>
      </c>
      <c r="B1049">
        <v>0.98794612004189297</v>
      </c>
      <c r="C1049">
        <v>0.92382274139890996</v>
      </c>
      <c r="D1049">
        <v>0.10828051988102801</v>
      </c>
      <c r="E1049">
        <v>1.21437587165685E-3</v>
      </c>
    </row>
    <row r="1050" spans="1:5" x14ac:dyDescent="0.2">
      <c r="A1050">
        <v>1.5235000000000001</v>
      </c>
      <c r="B1050">
        <v>0.98789639995730905</v>
      </c>
      <c r="C1050">
        <v>0.92352899708438596</v>
      </c>
      <c r="D1050">
        <v>0.107878860238476</v>
      </c>
      <c r="E1050">
        <v>1.20933260838625E-3</v>
      </c>
    </row>
    <row r="1051" spans="1:5" x14ac:dyDescent="0.2">
      <c r="A1051">
        <v>1.524</v>
      </c>
      <c r="B1051">
        <v>0.98784654146406103</v>
      </c>
      <c r="C1051">
        <v>0.92323459291472798</v>
      </c>
      <c r="D1051">
        <v>0.107479023547507</v>
      </c>
      <c r="E1051">
        <v>1.2043166920577501E-3</v>
      </c>
    </row>
    <row r="1052" spans="1:5" x14ac:dyDescent="0.2">
      <c r="A1052">
        <v>1.5245</v>
      </c>
      <c r="B1052">
        <v>0.98779654440706699</v>
      </c>
      <c r="C1052">
        <v>0.92293952916368205</v>
      </c>
      <c r="D1052">
        <v>0.107081000786355</v>
      </c>
      <c r="E1052">
        <v>1.1993279429417399E-3</v>
      </c>
    </row>
    <row r="1053" spans="1:5" x14ac:dyDescent="0.2">
      <c r="A1053">
        <v>1.5249999999999999</v>
      </c>
      <c r="B1053">
        <v>0.98774640863164498</v>
      </c>
      <c r="C1053">
        <v>0.92264380611099295</v>
      </c>
      <c r="D1053">
        <v>0.10668478297579501</v>
      </c>
      <c r="E1053">
        <v>1.1943661826857299E-3</v>
      </c>
    </row>
    <row r="1054" spans="1:5" x14ac:dyDescent="0.2">
      <c r="A1054">
        <v>1.5255000000000001</v>
      </c>
      <c r="B1054">
        <v>0.98769613398351297</v>
      </c>
      <c r="C1054">
        <v>0.922347424042402</v>
      </c>
      <c r="D1054">
        <v>0.106290361179025</v>
      </c>
      <c r="E1054">
        <v>1.1894312343022999E-3</v>
      </c>
    </row>
    <row r="1055" spans="1:5" x14ac:dyDescent="0.2">
      <c r="A1055">
        <v>1.526</v>
      </c>
      <c r="B1055">
        <v>0.98764572030879205</v>
      </c>
      <c r="C1055">
        <v>0.92205038324964295</v>
      </c>
      <c r="D1055">
        <v>0.105897726501543</v>
      </c>
      <c r="E1055">
        <v>1.18452292215727E-3</v>
      </c>
    </row>
    <row r="1056" spans="1:5" x14ac:dyDescent="0.2">
      <c r="A1056">
        <v>1.5265</v>
      </c>
      <c r="B1056">
        <v>0.98759516745400699</v>
      </c>
      <c r="C1056">
        <v>0.92175268403044197</v>
      </c>
      <c r="D1056">
        <v>0.105506870091019</v>
      </c>
      <c r="E1056">
        <v>1.1796410719579001E-3</v>
      </c>
    </row>
    <row r="1057" spans="1:5" x14ac:dyDescent="0.2">
      <c r="A1057">
        <v>1.5269999999999999</v>
      </c>
      <c r="B1057">
        <v>0.98754447526608602</v>
      </c>
      <c r="C1057">
        <v>0.92145432668851301</v>
      </c>
      <c r="D1057">
        <v>0.105117783137171</v>
      </c>
      <c r="E1057">
        <v>1.1747855107412501E-3</v>
      </c>
    </row>
    <row r="1058" spans="1:5" x14ac:dyDescent="0.2">
      <c r="A1058">
        <v>1.5275000000000001</v>
      </c>
      <c r="B1058">
        <v>0.98749364359235903</v>
      </c>
      <c r="C1058">
        <v>0.92115531153355501</v>
      </c>
      <c r="D1058">
        <v>0.104730456871641</v>
      </c>
      <c r="E1058">
        <v>1.1699560668626699E-3</v>
      </c>
    </row>
    <row r="1059" spans="1:5" x14ac:dyDescent="0.2">
      <c r="A1059">
        <v>1.528</v>
      </c>
      <c r="B1059">
        <v>0.98744267228056704</v>
      </c>
      <c r="C1059">
        <v>0.920855638881248</v>
      </c>
      <c r="D1059">
        <v>0.10434488256786199</v>
      </c>
      <c r="E1059">
        <v>1.16515256998431E-3</v>
      </c>
    </row>
    <row r="1060" spans="1:5" x14ac:dyDescent="0.2">
      <c r="A1060">
        <v>1.5285</v>
      </c>
      <c r="B1060">
        <v>0.98739156117885096</v>
      </c>
      <c r="C1060">
        <v>0.920555309053252</v>
      </c>
      <c r="D1060">
        <v>0.103961051540936</v>
      </c>
      <c r="E1060">
        <v>1.1603748510639E-3</v>
      </c>
    </row>
    <row r="1061" spans="1:5" x14ac:dyDescent="0.2">
      <c r="A1061">
        <v>1.5289999999999999</v>
      </c>
      <c r="B1061">
        <v>0.98734031013576595</v>
      </c>
      <c r="C1061">
        <v>0.92025432237719995</v>
      </c>
      <c r="D1061">
        <v>0.103578955147499</v>
      </c>
      <c r="E1061">
        <v>1.15562274234344E-3</v>
      </c>
    </row>
    <row r="1062" spans="1:5" x14ac:dyDescent="0.2">
      <c r="A1062">
        <v>1.5295000000000001</v>
      </c>
      <c r="B1062">
        <v>0.98728891900026905</v>
      </c>
      <c r="C1062">
        <v>0.91995267918669699</v>
      </c>
      <c r="D1062">
        <v>0.103198584785592</v>
      </c>
      <c r="E1062">
        <v>1.1508960773381699E-3</v>
      </c>
    </row>
    <row r="1063" spans="1:5" x14ac:dyDescent="0.2">
      <c r="A1063">
        <v>1.53</v>
      </c>
      <c r="B1063">
        <v>0.98723738762172897</v>
      </c>
      <c r="C1063">
        <v>0.91965037982131603</v>
      </c>
      <c r="D1063">
        <v>0.10281993189453199</v>
      </c>
      <c r="E1063">
        <v>1.14619469082558E-3</v>
      </c>
    </row>
    <row r="1064" spans="1:5" x14ac:dyDescent="0.2">
      <c r="A1064">
        <v>1.5305</v>
      </c>
      <c r="B1064">
        <v>0.98718571584992598</v>
      </c>
      <c r="C1064">
        <v>0.91934742462659602</v>
      </c>
      <c r="D1064">
        <v>0.10244298795477701</v>
      </c>
      <c r="E1064">
        <v>1.1415184188344901E-3</v>
      </c>
    </row>
    <row r="1065" spans="1:5" x14ac:dyDescent="0.2">
      <c r="A1065">
        <v>1.5309999999999999</v>
      </c>
      <c r="B1065">
        <v>0.98713390353504704</v>
      </c>
      <c r="C1065">
        <v>0.91904381395403101</v>
      </c>
      <c r="D1065">
        <v>0.102067744487796</v>
      </c>
      <c r="E1065">
        <v>1.1368670986342899E-3</v>
      </c>
    </row>
    <row r="1066" spans="1:5" x14ac:dyDescent="0.2">
      <c r="A1066">
        <v>1.5315000000000001</v>
      </c>
      <c r="B1066">
        <v>0.98708195052769399</v>
      </c>
      <c r="C1066">
        <v>0.91873954816107595</v>
      </c>
      <c r="D1066">
        <v>0.101694193055932</v>
      </c>
      <c r="E1066">
        <v>1.13224056872427E-3</v>
      </c>
    </row>
    <row r="1067" spans="1:5" x14ac:dyDescent="0.2">
      <c r="A1067">
        <v>1.532</v>
      </c>
      <c r="B1067">
        <v>0.98702985667887899</v>
      </c>
      <c r="C1067">
        <v>0.91843462761113603</v>
      </c>
      <c r="D1067">
        <v>0.101322325262268</v>
      </c>
      <c r="E1067">
        <v>1.12763866882303E-3</v>
      </c>
    </row>
    <row r="1068" spans="1:5" x14ac:dyDescent="0.2">
      <c r="A1068">
        <v>1.5325</v>
      </c>
      <c r="B1068">
        <v>0.98697762184002902</v>
      </c>
      <c r="C1068">
        <v>0.91812905267356304</v>
      </c>
      <c r="D1068">
        <v>0.100952132750497</v>
      </c>
      <c r="E1068">
        <v>1.1230612398580499E-3</v>
      </c>
    </row>
    <row r="1069" spans="1:5" x14ac:dyDescent="0.2">
      <c r="A1069">
        <v>1.5329999999999999</v>
      </c>
      <c r="B1069">
        <v>0.98692524586298402</v>
      </c>
      <c r="C1069">
        <v>0.91782282372365198</v>
      </c>
      <c r="D1069">
        <v>0.10058360720477599</v>
      </c>
      <c r="E1069">
        <v>1.11850812395525E-3</v>
      </c>
    </row>
    <row r="1070" spans="1:5" x14ac:dyDescent="0.2">
      <c r="A1070">
        <v>1.5335000000000001</v>
      </c>
      <c r="B1070">
        <v>0.98687272859999797</v>
      </c>
      <c r="C1070">
        <v>0.91751594114263801</v>
      </c>
      <c r="D1070">
        <v>0.1002167403496</v>
      </c>
      <c r="E1070">
        <v>1.11397916442877E-3</v>
      </c>
    </row>
    <row r="1071" spans="1:5" x14ac:dyDescent="0.2">
      <c r="A1071">
        <v>1.534</v>
      </c>
      <c r="B1071">
        <v>0.98682006990374305</v>
      </c>
      <c r="C1071">
        <v>0.91720840531768999</v>
      </c>
      <c r="D1071">
        <v>9.9851523949657198E-2</v>
      </c>
      <c r="E1071">
        <v>1.1094742057708099E-3</v>
      </c>
    </row>
    <row r="1072" spans="1:5" x14ac:dyDescent="0.2">
      <c r="A1072">
        <v>1.5345</v>
      </c>
      <c r="B1072">
        <v>0.98676726962730499</v>
      </c>
      <c r="C1072">
        <v>0.91690021664190602</v>
      </c>
      <c r="D1072">
        <v>9.9487949809693499E-2</v>
      </c>
      <c r="E1072">
        <v>1.10499309364149E-3</v>
      </c>
    </row>
    <row r="1073" spans="1:5" x14ac:dyDescent="0.2">
      <c r="A1073">
        <v>1.5349999999999999</v>
      </c>
      <c r="B1073">
        <v>0.98671432762418898</v>
      </c>
      <c r="C1073">
        <v>0.91659137551430703</v>
      </c>
      <c r="D1073">
        <v>9.9126009774374704E-2</v>
      </c>
      <c r="E1073">
        <v>1.1005356748589299E-3</v>
      </c>
    </row>
    <row r="1074" spans="1:5" x14ac:dyDescent="0.2">
      <c r="A1074">
        <v>1.5355000000000001</v>
      </c>
      <c r="B1074">
        <v>0.98666124374831798</v>
      </c>
      <c r="C1074">
        <v>0.91628188233983598</v>
      </c>
      <c r="D1074">
        <v>9.8765695728146599E-2</v>
      </c>
      <c r="E1074">
        <v>1.09610179738935E-3</v>
      </c>
    </row>
    <row r="1075" spans="1:5" x14ac:dyDescent="0.2">
      <c r="A1075">
        <v>1.536</v>
      </c>
      <c r="B1075">
        <v>0.98660801785403196</v>
      </c>
      <c r="C1075">
        <v>0.91597173752934902</v>
      </c>
      <c r="D1075">
        <v>9.8406999595094399E-2</v>
      </c>
      <c r="E1075">
        <v>1.0916913103372599E-3</v>
      </c>
    </row>
    <row r="1076" spans="1:5" x14ac:dyDescent="0.2">
      <c r="A1076">
        <v>1.5365</v>
      </c>
      <c r="B1076">
        <v>0.98655464979609397</v>
      </c>
      <c r="C1076">
        <v>0.91566094149961197</v>
      </c>
      <c r="D1076">
        <v>9.8049913338804001E-2</v>
      </c>
      <c r="E1076">
        <v>1.0873040639357899E-3</v>
      </c>
    </row>
    <row r="1077" spans="1:5" x14ac:dyDescent="0.2">
      <c r="A1077">
        <v>1.5369999999999999</v>
      </c>
      <c r="B1077">
        <v>0.98650113942968498</v>
      </c>
      <c r="C1077">
        <v>0.91534949467329496</v>
      </c>
      <c r="D1077">
        <v>9.7694428962219901E-2</v>
      </c>
      <c r="E1077">
        <v>1.08293990953707E-3</v>
      </c>
    </row>
    <row r="1078" spans="1:5" x14ac:dyDescent="0.2">
      <c r="A1078">
        <v>1.5375000000000001</v>
      </c>
      <c r="B1078">
        <v>0.98644748661040804</v>
      </c>
      <c r="C1078">
        <v>0.91503739747896395</v>
      </c>
      <c r="D1078">
        <v>9.7340538507503599E-2</v>
      </c>
      <c r="E1078">
        <v>1.0785986996027E-3</v>
      </c>
    </row>
    <row r="1079" spans="1:5" x14ac:dyDescent="0.2">
      <c r="A1079">
        <v>1.538</v>
      </c>
      <c r="B1079">
        <v>0.98639369119428799</v>
      </c>
      <c r="C1079">
        <v>0.91472465035108197</v>
      </c>
      <c r="D1079">
        <v>9.6988234055893699E-2</v>
      </c>
      <c r="E1079">
        <v>1.07428028769439E-3</v>
      </c>
    </row>
    <row r="1080" spans="1:5" x14ac:dyDescent="0.2">
      <c r="A1080">
        <v>1.5385</v>
      </c>
      <c r="B1080">
        <v>0.98633975303777399</v>
      </c>
      <c r="C1080">
        <v>0.91441125372999699</v>
      </c>
      <c r="D1080">
        <v>9.6637507727561703E-2</v>
      </c>
      <c r="E1080">
        <v>1.06998452846457E-3</v>
      </c>
    </row>
    <row r="1081" spans="1:5" x14ac:dyDescent="0.2">
      <c r="A1081">
        <v>1.5389999999999999</v>
      </c>
      <c r="B1081">
        <v>0.98628567199773698</v>
      </c>
      <c r="C1081">
        <v>0.91409720806193895</v>
      </c>
      <c r="D1081">
        <v>9.6288351681469306E-2</v>
      </c>
      <c r="E1081">
        <v>1.0657112776471299E-3</v>
      </c>
    </row>
    <row r="1082" spans="1:5" x14ac:dyDescent="0.2">
      <c r="A1082">
        <v>1.5395000000000001</v>
      </c>
      <c r="B1082">
        <v>0.98623144793147399</v>
      </c>
      <c r="C1082">
        <v>0.91378251379901299</v>
      </c>
      <c r="D1082">
        <v>9.5940758115226996E-2</v>
      </c>
      <c r="E1082">
        <v>1.0614603920483399E-3</v>
      </c>
    </row>
    <row r="1083" spans="1:5" x14ac:dyDescent="0.2">
      <c r="A1083">
        <v>1.54</v>
      </c>
      <c r="B1083">
        <v>0.98617708069670695</v>
      </c>
      <c r="C1083">
        <v>0.91346717139919298</v>
      </c>
      <c r="D1083">
        <v>9.5594719264948294E-2</v>
      </c>
      <c r="E1083">
        <v>1.0572317295377001E-3</v>
      </c>
    </row>
    <row r="1084" spans="1:5" x14ac:dyDescent="0.2">
      <c r="A1084">
        <v>1.5405</v>
      </c>
      <c r="B1084">
        <v>0.986122570151583</v>
      </c>
      <c r="C1084">
        <v>0.91315118132632001</v>
      </c>
      <c r="D1084">
        <v>9.5250227405107593E-2</v>
      </c>
      <c r="E1084">
        <v>1.0530251490390101E-3</v>
      </c>
    </row>
    <row r="1085" spans="1:5" x14ac:dyDescent="0.2">
      <c r="A1085">
        <v>1.5409999999999999</v>
      </c>
      <c r="B1085">
        <v>0.98606791615467704</v>
      </c>
      <c r="C1085">
        <v>0.91283454405008801</v>
      </c>
      <c r="D1085">
        <v>9.4907274848395104E-2</v>
      </c>
      <c r="E1085">
        <v>1.0488405105214299E-3</v>
      </c>
    </row>
    <row r="1086" spans="1:5" x14ac:dyDescent="0.2">
      <c r="A1086">
        <v>1.5415000000000001</v>
      </c>
      <c r="B1086">
        <v>0.98601311856499096</v>
      </c>
      <c r="C1086">
        <v>0.91251726004604505</v>
      </c>
      <c r="D1086">
        <v>9.4565853945571599E-2</v>
      </c>
      <c r="E1086">
        <v>1.04467767499069E-3</v>
      </c>
    </row>
    <row r="1087" spans="1:5" x14ac:dyDescent="0.2">
      <c r="A1087">
        <v>1.542</v>
      </c>
      <c r="B1087">
        <v>0.985958177241956</v>
      </c>
      <c r="C1087">
        <v>0.91219932979558005</v>
      </c>
      <c r="D1087">
        <v>9.4225957085325301E-2</v>
      </c>
      <c r="E1087">
        <v>1.0405365044803599E-3</v>
      </c>
    </row>
    <row r="1088" spans="1:5" x14ac:dyDescent="0.2">
      <c r="A1088">
        <v>1.5425</v>
      </c>
      <c r="B1088">
        <v>0.98590309204543103</v>
      </c>
      <c r="C1088">
        <v>0.91188075378592404</v>
      </c>
      <c r="D1088">
        <v>9.3887576694124397E-2</v>
      </c>
      <c r="E1088">
        <v>1.03641686204318E-3</v>
      </c>
    </row>
    <row r="1089" spans="1:5" x14ac:dyDescent="0.2">
      <c r="A1089">
        <v>1.5429999999999999</v>
      </c>
      <c r="B1089">
        <v>0.98584786283570702</v>
      </c>
      <c r="C1089">
        <v>0.91156153251013705</v>
      </c>
      <c r="D1089">
        <v>9.3550705236073298E-2</v>
      </c>
      <c r="E1089">
        <v>1.0323186117425099E-3</v>
      </c>
    </row>
    <row r="1090" spans="1:5" x14ac:dyDescent="0.2">
      <c r="A1090">
        <v>1.5435000000000001</v>
      </c>
      <c r="B1090">
        <v>0.98579248947350195</v>
      </c>
      <c r="C1090">
        <v>0.91124166646710203</v>
      </c>
      <c r="D1090">
        <v>9.3215335212766301E-2</v>
      </c>
      <c r="E1090">
        <v>1.0282416186438101E-3</v>
      </c>
    </row>
    <row r="1091" spans="1:5" x14ac:dyDescent="0.2">
      <c r="A1091">
        <v>1.544</v>
      </c>
      <c r="B1091">
        <v>0.98573697181997</v>
      </c>
      <c r="C1091">
        <v>0.91092115616152203</v>
      </c>
      <c r="D1091">
        <v>9.2881459163140598E-2</v>
      </c>
      <c r="E1091">
        <v>1.02418574880627E-3</v>
      </c>
    </row>
    <row r="1092" spans="1:5" x14ac:dyDescent="0.2">
      <c r="A1092">
        <v>1.5445</v>
      </c>
      <c r="B1092">
        <v>0.98568130973669199</v>
      </c>
      <c r="C1092">
        <v>0.91060000210390901</v>
      </c>
      <c r="D1092">
        <v>9.2549069663331707E-2</v>
      </c>
      <c r="E1092">
        <v>1.0201508692744799E-3</v>
      </c>
    </row>
    <row r="1093" spans="1:5" x14ac:dyDescent="0.2">
      <c r="A1093">
        <v>1.5449999999999999</v>
      </c>
      <c r="B1093">
        <v>0.98562550308568797</v>
      </c>
      <c r="C1093">
        <v>0.91027820481057897</v>
      </c>
      <c r="D1093">
        <v>9.22181593265258E-2</v>
      </c>
      <c r="E1093">
        <v>1.0161368480701199E-3</v>
      </c>
    </row>
    <row r="1094" spans="1:5" x14ac:dyDescent="0.2">
      <c r="A1094">
        <v>1.5455000000000001</v>
      </c>
      <c r="B1094">
        <v>0.98556955172940597</v>
      </c>
      <c r="C1094">
        <v>0.90995576480364104</v>
      </c>
      <c r="D1094">
        <v>9.1888720802812601E-2</v>
      </c>
      <c r="E1094">
        <v>1.0121435541838599E-3</v>
      </c>
    </row>
    <row r="1095" spans="1:5" x14ac:dyDescent="0.2">
      <c r="A1095">
        <v>1.546</v>
      </c>
      <c r="B1095">
        <v>0.985513455530731</v>
      </c>
      <c r="C1095">
        <v>0.90963268261099794</v>
      </c>
      <c r="D1095">
        <v>9.1560746779040594E-2</v>
      </c>
      <c r="E1095">
        <v>1.00817085756721E-3</v>
      </c>
    </row>
    <row r="1096" spans="1:5" x14ac:dyDescent="0.2">
      <c r="A1096">
        <v>1.5465</v>
      </c>
      <c r="B1096">
        <v>0.98545721435298295</v>
      </c>
      <c r="C1096">
        <v>0.909308958766329</v>
      </c>
      <c r="D1096">
        <v>9.1234229978667897E-2</v>
      </c>
      <c r="E1096">
        <v>1.0042186291245401E-3</v>
      </c>
    </row>
    <row r="1097" spans="1:5" x14ac:dyDescent="0.2">
      <c r="A1097">
        <v>1.5469999999999999</v>
      </c>
      <c r="B1097">
        <v>0.98540082805991802</v>
      </c>
      <c r="C1097">
        <v>0.90898459380908903</v>
      </c>
      <c r="D1097">
        <v>9.0909163161615694E-2</v>
      </c>
      <c r="E1097">
        <v>1.0002867407050699E-3</v>
      </c>
    </row>
    <row r="1098" spans="1:5" x14ac:dyDescent="0.2">
      <c r="A1098">
        <v>1.5475000000000001</v>
      </c>
      <c r="B1098">
        <v>0.98534429651572697</v>
      </c>
      <c r="C1098">
        <v>0.908659588284498</v>
      </c>
      <c r="D1098">
        <v>9.0585539124121595E-2</v>
      </c>
      <c r="E1098">
        <v>9.963750650950811E-4</v>
      </c>
    </row>
    <row r="1099" spans="1:5" x14ac:dyDescent="0.2">
      <c r="A1099">
        <v>1.548</v>
      </c>
      <c r="B1099">
        <v>0.98528761958504096</v>
      </c>
      <c r="C1099">
        <v>0.90833394274353496</v>
      </c>
      <c r="D1099">
        <v>9.0263350698591399E-2</v>
      </c>
      <c r="E1099">
        <v>9.9248347601002909E-4</v>
      </c>
    </row>
    <row r="1100" spans="1:5" x14ac:dyDescent="0.2">
      <c r="A1100">
        <v>1.5485</v>
      </c>
      <c r="B1100">
        <v>0.98523079713292605</v>
      </c>
      <c r="C1100">
        <v>0.90800765774292702</v>
      </c>
      <c r="D1100">
        <v>8.9942590753451804E-2</v>
      </c>
      <c r="E1100">
        <v>9.886118480868769E-4</v>
      </c>
    </row>
    <row r="1101" spans="1:5" x14ac:dyDescent="0.2">
      <c r="A1101">
        <v>1.5489999999999999</v>
      </c>
      <c r="B1101">
        <v>0.98517382902488904</v>
      </c>
      <c r="C1101">
        <v>0.90768073384514603</v>
      </c>
      <c r="D1101">
        <v>8.9623252193003197E-2</v>
      </c>
      <c r="E1101">
        <v>9.8476005687641709E-4</v>
      </c>
    </row>
    <row r="1102" spans="1:5" x14ac:dyDescent="0.2">
      <c r="A1102">
        <v>1.5495000000000001</v>
      </c>
      <c r="B1102">
        <v>0.98511671512687504</v>
      </c>
      <c r="C1102">
        <v>0.90735317161839402</v>
      </c>
      <c r="D1102">
        <v>8.9305327957271502E-2</v>
      </c>
      <c r="E1102">
        <v>9.8092797883568604E-4</v>
      </c>
    </row>
    <row r="1103" spans="1:5" x14ac:dyDescent="0.2">
      <c r="A1103">
        <v>1.55</v>
      </c>
      <c r="B1103">
        <v>0.98505945530526995</v>
      </c>
      <c r="C1103">
        <v>0.90702497163660101</v>
      </c>
      <c r="D1103">
        <v>8.8988811021860501E-2</v>
      </c>
      <c r="E1103">
        <v>9.7711549132045391E-4</v>
      </c>
    </row>
    <row r="1104" spans="1:5" x14ac:dyDescent="0.2">
      <c r="A1104">
        <v>1.5505</v>
      </c>
      <c r="B1104">
        <v>0.98500204942690095</v>
      </c>
      <c r="C1104">
        <v>0.90669613447941499</v>
      </c>
      <c r="D1104">
        <v>8.8673694397804398E-2</v>
      </c>
      <c r="E1104">
        <v>9.7332247257778104E-4</v>
      </c>
    </row>
    <row r="1105" spans="1:5" x14ac:dyDescent="0.2">
      <c r="A1105">
        <v>1.5509999999999999</v>
      </c>
      <c r="B1105">
        <v>0.984944497359034</v>
      </c>
      <c r="C1105">
        <v>0.90636666073218997</v>
      </c>
      <c r="D1105">
        <v>8.8359971131419301E-2</v>
      </c>
      <c r="E1105">
        <v>9.6954880173863499E-4</v>
      </c>
    </row>
    <row r="1106" spans="1:5" x14ac:dyDescent="0.2">
      <c r="A1106">
        <v>1.5515000000000001</v>
      </c>
      <c r="B1106">
        <v>0.98488679896938203</v>
      </c>
      <c r="C1106">
        <v>0.90603655098598102</v>
      </c>
      <c r="D1106">
        <v>8.8047634304156602E-2</v>
      </c>
      <c r="E1106">
        <v>9.6579435881060001E-4</v>
      </c>
    </row>
    <row r="1107" spans="1:5" x14ac:dyDescent="0.2">
      <c r="A1107">
        <v>1.552</v>
      </c>
      <c r="B1107">
        <v>0.98482895412609595</v>
      </c>
      <c r="C1107">
        <v>0.90570580583753602</v>
      </c>
      <c r="D1107">
        <v>8.7736677032453303E-2</v>
      </c>
      <c r="E1107">
        <v>9.6205902467061204E-4</v>
      </c>
    </row>
    <row r="1108" spans="1:5" x14ac:dyDescent="0.2">
      <c r="A1108">
        <v>1.5525</v>
      </c>
      <c r="B1108">
        <v>0.98477096269777298</v>
      </c>
      <c r="C1108">
        <v>0.90537442588928296</v>
      </c>
      <c r="D1108">
        <v>8.7427092467586398E-2</v>
      </c>
      <c r="E1108">
        <v>9.5834268105781197E-4</v>
      </c>
    </row>
    <row r="1109" spans="1:5" x14ac:dyDescent="0.2">
      <c r="A1109">
        <v>1.5529999999999999</v>
      </c>
      <c r="B1109">
        <v>0.98471282455345599</v>
      </c>
      <c r="C1109">
        <v>0.90504241174932598</v>
      </c>
      <c r="D1109">
        <v>8.7118873795523105E-2</v>
      </c>
      <c r="E1109">
        <v>9.5464521056642005E-4</v>
      </c>
    </row>
    <row r="1110" spans="1:5" x14ac:dyDescent="0.2">
      <c r="A1110">
        <v>1.5535000000000001</v>
      </c>
      <c r="B1110">
        <v>0.98465453956262805</v>
      </c>
      <c r="C1110">
        <v>0.904709764031431</v>
      </c>
      <c r="D1110">
        <v>8.6812014236773802E-2</v>
      </c>
      <c r="E1110">
        <v>9.5096649663870003E-4</v>
      </c>
    </row>
    <row r="1111" spans="1:5" x14ac:dyDescent="0.2">
      <c r="A1111">
        <v>1.554</v>
      </c>
      <c r="B1111">
        <v>0.98459610759522298</v>
      </c>
      <c r="C1111">
        <v>0.90437648335502197</v>
      </c>
      <c r="D1111">
        <v>8.6506507046245296E-2</v>
      </c>
      <c r="E1111">
        <v>9.4730642355799497E-4</v>
      </c>
    </row>
    <row r="1112" spans="1:5" x14ac:dyDescent="0.2">
      <c r="A1112">
        <v>1.5545</v>
      </c>
      <c r="B1112">
        <v>0.98453752852161802</v>
      </c>
      <c r="C1112">
        <v>0.904042570345167</v>
      </c>
      <c r="D1112">
        <v>8.6202345513091305E-2</v>
      </c>
      <c r="E1112">
        <v>9.4366487644179098E-4</v>
      </c>
    </row>
    <row r="1113" spans="1:5" x14ac:dyDescent="0.2">
      <c r="A1113">
        <v>1.5549999999999999</v>
      </c>
      <c r="B1113">
        <v>0.98447880221263795</v>
      </c>
      <c r="C1113">
        <v>0.90370802563257302</v>
      </c>
      <c r="D1113">
        <v>8.5899522960566299E-2</v>
      </c>
      <c r="E1113">
        <v>9.4004174123489201E-4</v>
      </c>
    </row>
    <row r="1114" spans="1:5" x14ac:dyDescent="0.2">
      <c r="A1114">
        <v>1.5555000000000001</v>
      </c>
      <c r="B1114">
        <v>0.98441992853955496</v>
      </c>
      <c r="C1114">
        <v>0.90337284985357202</v>
      </c>
      <c r="D1114">
        <v>8.5598032745877697E-2</v>
      </c>
      <c r="E1114">
        <v>9.3643690470262501E-4</v>
      </c>
    </row>
    <row r="1115" spans="1:5" x14ac:dyDescent="0.2">
      <c r="A1115">
        <v>1.556</v>
      </c>
      <c r="B1115">
        <v>0.98436090737409199</v>
      </c>
      <c r="C1115">
        <v>0.90303704365011594</v>
      </c>
      <c r="D1115">
        <v>8.5297868260037102E-2</v>
      </c>
      <c r="E1115">
        <v>9.3285025442410498E-4</v>
      </c>
    </row>
    <row r="1116" spans="1:5" x14ac:dyDescent="0.2">
      <c r="A1116">
        <v>1.5565</v>
      </c>
      <c r="B1116">
        <v>0.98430173858841596</v>
      </c>
      <c r="C1116">
        <v>0.90270060766976201</v>
      </c>
      <c r="D1116">
        <v>8.4999022927715204E-2</v>
      </c>
      <c r="E1116">
        <v>9.2928167878559502E-4</v>
      </c>
    </row>
    <row r="1117" spans="1:5" x14ac:dyDescent="0.2">
      <c r="A1117">
        <v>1.5569999999999999</v>
      </c>
      <c r="B1117">
        <v>0.984242422055148</v>
      </c>
      <c r="C1117">
        <v>0.90236354256566897</v>
      </c>
      <c r="D1117">
        <v>8.4701490207093097E-2</v>
      </c>
      <c r="E1117">
        <v>9.2573106697389296E-4</v>
      </c>
    </row>
    <row r="1118" spans="1:5" x14ac:dyDescent="0.2">
      <c r="A1118">
        <v>1.5575000000000001</v>
      </c>
      <c r="B1118">
        <v>0.98418295764735797</v>
      </c>
      <c r="C1118">
        <v>0.902025848996581</v>
      </c>
      <c r="D1118">
        <v>8.4405263589715201E-2</v>
      </c>
      <c r="E1118">
        <v>9.2219830896978698E-4</v>
      </c>
    </row>
    <row r="1119" spans="1:5" x14ac:dyDescent="0.2">
      <c r="A1119">
        <v>1.5580000000000001</v>
      </c>
      <c r="B1119">
        <v>0.98412334523856704</v>
      </c>
      <c r="C1119">
        <v>0.90168752762682403</v>
      </c>
      <c r="D1119">
        <v>8.4110336600342894E-2</v>
      </c>
      <c r="E1119">
        <v>9.1868329554158697E-4</v>
      </c>
    </row>
    <row r="1120" spans="1:5" x14ac:dyDescent="0.2">
      <c r="A1120">
        <v>1.5585</v>
      </c>
      <c r="B1120">
        <v>0.98406358470274602</v>
      </c>
      <c r="C1120">
        <v>0.90134857912628796</v>
      </c>
      <c r="D1120">
        <v>8.3816702796807502E-2</v>
      </c>
      <c r="E1120">
        <v>9.1518591823869396E-4</v>
      </c>
    </row>
    <row r="1121" spans="1:5" x14ac:dyDescent="0.2">
      <c r="A1121">
        <v>1.5589999999999999</v>
      </c>
      <c r="B1121">
        <v>0.98400367591432103</v>
      </c>
      <c r="C1121">
        <v>0.90100900417042495</v>
      </c>
      <c r="D1121">
        <v>8.3524355769862793E-2</v>
      </c>
      <c r="E1121">
        <v>9.1170606938523603E-4</v>
      </c>
    </row>
    <row r="1122" spans="1:5" x14ac:dyDescent="0.2">
      <c r="A1122">
        <v>1.5595000000000001</v>
      </c>
      <c r="B1122">
        <v>0.98394361874816705</v>
      </c>
      <c r="C1122">
        <v>0.90066880344023303</v>
      </c>
      <c r="D1122">
        <v>8.3233289143040498E-2</v>
      </c>
      <c r="E1122">
        <v>9.0824364207377803E-4</v>
      </c>
    </row>
    <row r="1123" spans="1:5" x14ac:dyDescent="0.2">
      <c r="A1123">
        <v>1.56</v>
      </c>
      <c r="B1123">
        <v>0.98388341307961702</v>
      </c>
      <c r="C1123">
        <v>0.90032797762224503</v>
      </c>
      <c r="D1123">
        <v>8.2943496572501593E-2</v>
      </c>
      <c r="E1123">
        <v>9.0479853015905105E-4</v>
      </c>
    </row>
    <row r="1124" spans="1:5" x14ac:dyDescent="0.2">
      <c r="A1124">
        <v>1.5605</v>
      </c>
      <c r="B1124">
        <v>0.98382305878445597</v>
      </c>
      <c r="C1124">
        <v>0.89998652740852603</v>
      </c>
      <c r="D1124">
        <v>8.2654971746891806E-2</v>
      </c>
      <c r="E1124">
        <v>9.0137062825178401E-4</v>
      </c>
    </row>
    <row r="1125" spans="1:5" x14ac:dyDescent="0.2">
      <c r="A1125">
        <v>1.5609999999999999</v>
      </c>
      <c r="B1125">
        <v>0.98376255573892202</v>
      </c>
      <c r="C1125">
        <v>0.89964445349665301</v>
      </c>
      <c r="D1125">
        <v>8.2367708387194802E-2</v>
      </c>
      <c r="E1125">
        <v>8.9795983171255195E-4</v>
      </c>
    </row>
    <row r="1126" spans="1:5" x14ac:dyDescent="0.2">
      <c r="A1126">
        <v>1.5615000000000001</v>
      </c>
      <c r="B1126">
        <v>0.98370190381971001</v>
      </c>
      <c r="C1126">
        <v>0.89930175658970901</v>
      </c>
      <c r="D1126">
        <v>8.2081700246586703E-2</v>
      </c>
      <c r="E1126">
        <v>8.9456603664570802E-4</v>
      </c>
    </row>
    <row r="1127" spans="1:5" x14ac:dyDescent="0.2">
      <c r="A1127">
        <v>1.5620000000000001</v>
      </c>
      <c r="B1127">
        <v>0.983641102903973</v>
      </c>
      <c r="C1127">
        <v>0.89895843739627301</v>
      </c>
      <c r="D1127">
        <v>8.1796941110291205E-2</v>
      </c>
      <c r="E1127">
        <v>8.9118913989335701E-4</v>
      </c>
    </row>
    <row r="1128" spans="1:5" x14ac:dyDescent="0.2">
      <c r="A1128">
        <v>1.5625</v>
      </c>
      <c r="B1128">
        <v>0.98358015286931599</v>
      </c>
      <c r="C1128">
        <v>0.89861449663040704</v>
      </c>
      <c r="D1128">
        <v>8.1513424795432998E-2</v>
      </c>
      <c r="E1128">
        <v>8.8782903902938598E-4</v>
      </c>
    </row>
    <row r="1129" spans="1:5" x14ac:dyDescent="0.2">
      <c r="A1129">
        <v>1.5629999999999999</v>
      </c>
      <c r="B1129">
        <v>0.98351905359380598</v>
      </c>
      <c r="C1129">
        <v>0.89826993501164498</v>
      </c>
      <c r="D1129">
        <v>8.1231145150893205E-2</v>
      </c>
      <c r="E1129">
        <v>8.8448563235354503E-4</v>
      </c>
    </row>
    <row r="1130" spans="1:5" x14ac:dyDescent="0.2">
      <c r="A1130">
        <v>1.5634999999999999</v>
      </c>
      <c r="B1130">
        <v>0.98345780495596402</v>
      </c>
      <c r="C1130">
        <v>0.897924753264983</v>
      </c>
      <c r="D1130">
        <v>8.0950096057165397E-2</v>
      </c>
      <c r="E1130">
        <v>8.8115881888559903E-4</v>
      </c>
    </row>
    <row r="1131" spans="1:5" x14ac:dyDescent="0.2">
      <c r="A1131">
        <v>1.5640000000000001</v>
      </c>
      <c r="B1131">
        <v>0.98339640683477203</v>
      </c>
      <c r="C1131">
        <v>0.89757895212086702</v>
      </c>
      <c r="D1131">
        <v>8.0670271426209E-2</v>
      </c>
      <c r="E1131">
        <v>8.7784849835949796E-4</v>
      </c>
    </row>
    <row r="1132" spans="1:5" x14ac:dyDescent="0.2">
      <c r="A1132">
        <v>1.5645</v>
      </c>
      <c r="B1132">
        <v>0.983334859109669</v>
      </c>
      <c r="C1132">
        <v>0.89723253231518196</v>
      </c>
      <c r="D1132">
        <v>8.0391665201306903E-2</v>
      </c>
      <c r="E1132">
        <v>8.7455457121764202E-4</v>
      </c>
    </row>
    <row r="1133" spans="1:5" x14ac:dyDescent="0.2">
      <c r="A1133">
        <v>1.5649999999999999</v>
      </c>
      <c r="B1133">
        <v>0.98327316166055401</v>
      </c>
      <c r="C1133">
        <v>0.89688549458924005</v>
      </c>
      <c r="D1133">
        <v>8.01142713569203E-2</v>
      </c>
      <c r="E1133">
        <v>8.7127693860516401E-4</v>
      </c>
    </row>
    <row r="1134" spans="1:5" x14ac:dyDescent="0.2">
      <c r="A1134">
        <v>1.5654999999999999</v>
      </c>
      <c r="B1134">
        <v>0.98321131436778797</v>
      </c>
      <c r="C1134">
        <v>0.89653783968976897</v>
      </c>
      <c r="D1134">
        <v>7.9838083898545006E-2</v>
      </c>
      <c r="E1134">
        <v>8.68015502364286E-4</v>
      </c>
    </row>
    <row r="1135" spans="1:5" x14ac:dyDescent="0.2">
      <c r="A1135">
        <v>1.5660000000000001</v>
      </c>
      <c r="B1135">
        <v>0.983149317112191</v>
      </c>
      <c r="C1135">
        <v>0.89618956836890196</v>
      </c>
      <c r="D1135">
        <v>7.9563096862567906E-2</v>
      </c>
      <c r="E1135">
        <v>8.6477016502870495E-4</v>
      </c>
    </row>
    <row r="1136" spans="1:5" x14ac:dyDescent="0.2">
      <c r="A1136">
        <v>1.5665</v>
      </c>
      <c r="B1136">
        <v>0.98308716977504496</v>
      </c>
      <c r="C1136">
        <v>0.89584068138416295</v>
      </c>
      <c r="D1136">
        <v>7.9289304316123299E-2</v>
      </c>
      <c r="E1136">
        <v>8.6154082981805297E-4</v>
      </c>
    </row>
    <row r="1137" spans="1:5" x14ac:dyDescent="0.2">
      <c r="A1137">
        <v>1.5669999999999999</v>
      </c>
      <c r="B1137">
        <v>0.98302487223809298</v>
      </c>
      <c r="C1137">
        <v>0.89549117949845702</v>
      </c>
      <c r="D1137">
        <v>7.9016700356950895E-2</v>
      </c>
      <c r="E1137">
        <v>8.5832740063239096E-4</v>
      </c>
    </row>
    <row r="1138" spans="1:5" x14ac:dyDescent="0.2">
      <c r="A1138">
        <v>1.5674999999999999</v>
      </c>
      <c r="B1138">
        <v>0.98296242438354198</v>
      </c>
      <c r="C1138">
        <v>0.89514106348005795</v>
      </c>
      <c r="D1138">
        <v>7.8745279113252103E-2</v>
      </c>
      <c r="E1138">
        <v>8.5512978204676105E-4</v>
      </c>
    </row>
    <row r="1139" spans="1:5" x14ac:dyDescent="0.2">
      <c r="A1139">
        <v>1.5680000000000001</v>
      </c>
      <c r="B1139">
        <v>0.98289982609406101</v>
      </c>
      <c r="C1139">
        <v>0.89479033410259701</v>
      </c>
      <c r="D1139">
        <v>7.84750347435475E-2</v>
      </c>
      <c r="E1139">
        <v>8.5194787930576701E-4</v>
      </c>
    </row>
    <row r="1140" spans="1:5" x14ac:dyDescent="0.2">
      <c r="A1140">
        <v>1.5685</v>
      </c>
      <c r="B1140">
        <v>0.98283707725278302</v>
      </c>
      <c r="C1140">
        <v>0.89443899214504696</v>
      </c>
      <c r="D1140">
        <v>7.8205961436535507E-2</v>
      </c>
      <c r="E1140">
        <v>8.4878159831824201E-4</v>
      </c>
    </row>
    <row r="1141" spans="1:5" x14ac:dyDescent="0.2">
      <c r="A1141">
        <v>1.569</v>
      </c>
      <c r="B1141">
        <v>0.982774177743305</v>
      </c>
      <c r="C1141">
        <v>0.89408703839171699</v>
      </c>
      <c r="D1141">
        <v>7.7938053410950295E-2</v>
      </c>
      <c r="E1141">
        <v>8.4563084565192901E-4</v>
      </c>
    </row>
    <row r="1142" spans="1:5" x14ac:dyDescent="0.2">
      <c r="A1142">
        <v>1.5694999999999999</v>
      </c>
      <c r="B1142">
        <v>0.98271112744969003</v>
      </c>
      <c r="C1142">
        <v>0.89373447363223302</v>
      </c>
      <c r="D1142">
        <v>7.7671304915419695E-2</v>
      </c>
      <c r="E1142">
        <v>8.4249552852821801E-4</v>
      </c>
    </row>
    <row r="1143" spans="1:5" x14ac:dyDescent="0.2">
      <c r="A1143">
        <v>1.57</v>
      </c>
      <c r="B1143">
        <v>0.98264792625646402</v>
      </c>
      <c r="C1143">
        <v>0.89338129866152804</v>
      </c>
      <c r="D1143">
        <v>7.7405710228325E-2</v>
      </c>
      <c r="E1143">
        <v>8.3937555481694505E-4</v>
      </c>
    </row>
    <row r="1144" spans="1:5" x14ac:dyDescent="0.2">
      <c r="A1144">
        <v>1.5705</v>
      </c>
      <c r="B1144">
        <v>0.98258457404861999</v>
      </c>
      <c r="C1144">
        <v>0.89302751427983196</v>
      </c>
      <c r="D1144">
        <v>7.7141263657659304E-2</v>
      </c>
      <c r="E1144">
        <v>8.3627083303121504E-4</v>
      </c>
    </row>
    <row r="1145" spans="1:5" x14ac:dyDescent="0.2">
      <c r="A1145">
        <v>1.571</v>
      </c>
      <c r="B1145">
        <v>0.98252107071161898</v>
      </c>
      <c r="C1145">
        <v>0.89267312129265497</v>
      </c>
      <c r="D1145">
        <v>7.6877959540887206E-2</v>
      </c>
      <c r="E1145">
        <v>8.3318127232228701E-4</v>
      </c>
    </row>
    <row r="1146" spans="1:5" x14ac:dyDescent="0.2">
      <c r="A1146">
        <v>1.5714999999999999</v>
      </c>
      <c r="B1146">
        <v>0.98245741613138704</v>
      </c>
      <c r="C1146">
        <v>0.89231812051077797</v>
      </c>
      <c r="D1146">
        <v>7.6615792244805303E-2</v>
      </c>
      <c r="E1146">
        <v>8.3010678247450202E-4</v>
      </c>
    </row>
    <row r="1147" spans="1:5" x14ac:dyDescent="0.2">
      <c r="A1147">
        <v>1.5720000000000001</v>
      </c>
      <c r="B1147">
        <v>0.98239361019431903</v>
      </c>
      <c r="C1147">
        <v>0.89196251275023897</v>
      </c>
      <c r="D1147">
        <v>7.6354756165400994E-2</v>
      </c>
      <c r="E1147">
        <v>8.2704727390024604E-4</v>
      </c>
    </row>
    <row r="1148" spans="1:5" x14ac:dyDescent="0.2">
      <c r="A1148">
        <v>1.5725</v>
      </c>
      <c r="B1148">
        <v>0.98232965278727502</v>
      </c>
      <c r="C1148">
        <v>0.89160629883231701</v>
      </c>
      <c r="D1148">
        <v>7.6094845727714397E-2</v>
      </c>
      <c r="E1148">
        <v>8.2400265763497599E-4</v>
      </c>
    </row>
    <row r="1149" spans="1:5" x14ac:dyDescent="0.2">
      <c r="A1149">
        <v>1.573</v>
      </c>
      <c r="B1149">
        <v>0.98226554379758801</v>
      </c>
      <c r="C1149">
        <v>0.89124947958352396</v>
      </c>
      <c r="D1149">
        <v>7.5836055385698597E-2</v>
      </c>
      <c r="E1149">
        <v>8.2097284533227195E-4</v>
      </c>
    </row>
    <row r="1150" spans="1:5" x14ac:dyDescent="0.2">
      <c r="A1150">
        <v>1.5734999999999999</v>
      </c>
      <c r="B1150">
        <v>0.98220128311305699</v>
      </c>
      <c r="C1150">
        <v>0.89089205583558895</v>
      </c>
      <c r="D1150">
        <v>7.5578379622080694E-2</v>
      </c>
      <c r="E1150">
        <v>8.17957749258938E-4</v>
      </c>
    </row>
    <row r="1151" spans="1:5" x14ac:dyDescent="0.2">
      <c r="A1151">
        <v>1.5740000000000001</v>
      </c>
      <c r="B1151">
        <v>0.98213687062195199</v>
      </c>
      <c r="C1151">
        <v>0.89053402842544505</v>
      </c>
      <c r="D1151">
        <v>7.5321812948224195E-2</v>
      </c>
      <c r="E1151">
        <v>8.1495728229016504E-4</v>
      </c>
    </row>
    <row r="1152" spans="1:5" x14ac:dyDescent="0.2">
      <c r="A1152">
        <v>1.5745</v>
      </c>
      <c r="B1152">
        <v>0.982072306213012</v>
      </c>
      <c r="C1152">
        <v>0.89017539819521596</v>
      </c>
      <c r="D1152">
        <v>7.5066349903989804E-2</v>
      </c>
      <c r="E1152">
        <v>8.119713579047E-4</v>
      </c>
    </row>
    <row r="1153" spans="1:5" x14ac:dyDescent="0.2">
      <c r="A1153">
        <v>1.575</v>
      </c>
      <c r="B1153">
        <v>0.982007589775449</v>
      </c>
      <c r="C1153">
        <v>0.88981616599220403</v>
      </c>
      <c r="D1153">
        <v>7.4811985057599006E-2</v>
      </c>
      <c r="E1153">
        <v>8.0899989018009297E-4</v>
      </c>
    </row>
    <row r="1154" spans="1:5" x14ac:dyDescent="0.2">
      <c r="A1154">
        <v>1.5754999999999999</v>
      </c>
      <c r="B1154">
        <v>0.98194272119894299</v>
      </c>
      <c r="C1154">
        <v>0.88945633266887603</v>
      </c>
      <c r="D1154">
        <v>7.4558713005496102E-2</v>
      </c>
      <c r="E1154">
        <v>8.0604279378796904E-4</v>
      </c>
    </row>
    <row r="1155" spans="1:5" x14ac:dyDescent="0.2">
      <c r="A1155">
        <v>1.5760000000000001</v>
      </c>
      <c r="B1155">
        <v>0.98187770037364897</v>
      </c>
      <c r="C1155">
        <v>0.88909589908284703</v>
      </c>
      <c r="D1155">
        <v>7.4306528372211397E-2</v>
      </c>
      <c r="E1155">
        <v>8.03099983989337E-4</v>
      </c>
    </row>
    <row r="1156" spans="1:5" x14ac:dyDescent="0.2">
      <c r="A1156">
        <v>1.5765</v>
      </c>
      <c r="B1156">
        <v>0.98181252719019096</v>
      </c>
      <c r="C1156">
        <v>0.88873486609687002</v>
      </c>
      <c r="D1156">
        <v>7.4055425810225006E-2</v>
      </c>
      <c r="E1156">
        <v>8.0017137662996205E-4</v>
      </c>
    </row>
    <row r="1157" spans="1:5" x14ac:dyDescent="0.2">
      <c r="A1157">
        <v>1.577</v>
      </c>
      <c r="B1157">
        <v>0.98174720153966999</v>
      </c>
      <c r="C1157">
        <v>0.888373234578824</v>
      </c>
      <c r="D1157">
        <v>7.3805399999830601E-2</v>
      </c>
      <c r="E1157">
        <v>7.9725688813575004E-4</v>
      </c>
    </row>
    <row r="1158" spans="1:5" x14ac:dyDescent="0.2">
      <c r="A1158">
        <v>1.5774999999999999</v>
      </c>
      <c r="B1158">
        <v>0.981681723313655</v>
      </c>
      <c r="C1158">
        <v>0.88801100540169098</v>
      </c>
      <c r="D1158">
        <v>7.35564456489992E-2</v>
      </c>
      <c r="E1158">
        <v>7.9435643550819404E-4</v>
      </c>
    </row>
    <row r="1159" spans="1:5" x14ac:dyDescent="0.2">
      <c r="A1159">
        <v>1.5780000000000001</v>
      </c>
      <c r="B1159">
        <v>0.98161609240419301</v>
      </c>
      <c r="C1159">
        <v>0.88764817944355501</v>
      </c>
      <c r="D1159">
        <v>7.3308557493245399E-2</v>
      </c>
      <c r="E1159">
        <v>7.9146993631985698E-4</v>
      </c>
    </row>
    <row r="1160" spans="1:5" x14ac:dyDescent="0.2">
      <c r="A1160">
        <v>1.5785</v>
      </c>
      <c r="B1160">
        <v>0.981550308703803</v>
      </c>
      <c r="C1160">
        <v>0.88728475758757697</v>
      </c>
      <c r="D1160">
        <v>7.3061730295490498E-2</v>
      </c>
      <c r="E1160">
        <v>7.8859730870987996E-4</v>
      </c>
    </row>
    <row r="1161" spans="1:5" x14ac:dyDescent="0.2">
      <c r="A1161">
        <v>1.579</v>
      </c>
      <c r="B1161">
        <v>0.98148437210548101</v>
      </c>
      <c r="C1161">
        <v>0.88692074072198601</v>
      </c>
      <c r="D1161">
        <v>7.2815958845929299E-2</v>
      </c>
      <c r="E1161">
        <v>7.8573847137955401E-4</v>
      </c>
    </row>
    <row r="1162" spans="1:5" x14ac:dyDescent="0.2">
      <c r="A1162">
        <v>1.5794999999999999</v>
      </c>
      <c r="B1162">
        <v>0.98141828250269503</v>
      </c>
      <c r="C1162">
        <v>0.88655612974006504</v>
      </c>
      <c r="D1162">
        <v>7.2571237961895907E-2</v>
      </c>
      <c r="E1162">
        <v>7.8289334358790498E-4</v>
      </c>
    </row>
    <row r="1163" spans="1:5" x14ac:dyDescent="0.2">
      <c r="A1163">
        <v>1.58</v>
      </c>
      <c r="B1163">
        <v>0.98135203978939001</v>
      </c>
      <c r="C1163">
        <v>0.88619092554013301</v>
      </c>
      <c r="D1163">
        <v>7.2327562487729605E-2</v>
      </c>
      <c r="E1163">
        <v>7.8006184514734097E-4</v>
      </c>
    </row>
    <row r="1164" spans="1:5" x14ac:dyDescent="0.2">
      <c r="A1164">
        <v>1.5805</v>
      </c>
      <c r="B1164">
        <v>0.98128564385998995</v>
      </c>
      <c r="C1164">
        <v>0.88582512902553801</v>
      </c>
      <c r="D1164">
        <v>7.2084927294642401E-2</v>
      </c>
      <c r="E1164">
        <v>7.7724389641932196E-4</v>
      </c>
    </row>
    <row r="1165" spans="1:5" x14ac:dyDescent="0.2">
      <c r="A1165">
        <v>1.581</v>
      </c>
      <c r="B1165">
        <v>0.98121909460939005</v>
      </c>
      <c r="C1165">
        <v>0.88545874110463196</v>
      </c>
      <c r="D1165">
        <v>7.1843327280585095E-2</v>
      </c>
      <c r="E1165">
        <v>7.7443941831006901E-4</v>
      </c>
    </row>
    <row r="1166" spans="1:5" x14ac:dyDescent="0.2">
      <c r="A1166">
        <v>1.5814999999999999</v>
      </c>
      <c r="B1166">
        <v>0.98115239193296799</v>
      </c>
      <c r="C1166">
        <v>0.88509176269076495</v>
      </c>
      <c r="D1166">
        <v>7.1602757370115705E-2</v>
      </c>
      <c r="E1166">
        <v>7.7164833226631504E-4</v>
      </c>
    </row>
    <row r="1167" spans="1:5" x14ac:dyDescent="0.2">
      <c r="A1167">
        <v>1.5820000000000001</v>
      </c>
      <c r="B1167">
        <v>0.98108553572657597</v>
      </c>
      <c r="C1167">
        <v>0.88472419470226904</v>
      </c>
      <c r="D1167">
        <v>7.1363212514267901E-2</v>
      </c>
      <c r="E1167">
        <v>7.6887056027110203E-4</v>
      </c>
    </row>
    <row r="1168" spans="1:5" x14ac:dyDescent="0.2">
      <c r="A1168">
        <v>1.5825</v>
      </c>
      <c r="B1168">
        <v>0.98101852588654403</v>
      </c>
      <c r="C1168">
        <v>0.88435603806243901</v>
      </c>
      <c r="D1168">
        <v>7.1124687690418104E-2</v>
      </c>
      <c r="E1168">
        <v>7.66106024839587E-4</v>
      </c>
    </row>
    <row r="1169" spans="1:5" x14ac:dyDescent="0.2">
      <c r="A1169">
        <v>1.583</v>
      </c>
      <c r="B1169">
        <v>0.98095136230968305</v>
      </c>
      <c r="C1169">
        <v>0.883987293699521</v>
      </c>
      <c r="D1169">
        <v>7.0887177902155596E-2</v>
      </c>
      <c r="E1169">
        <v>7.6335464901491695E-4</v>
      </c>
    </row>
    <row r="1170" spans="1:5" x14ac:dyDescent="0.2">
      <c r="A1170">
        <v>1.5834999999999999</v>
      </c>
      <c r="B1170">
        <v>0.98088404489328096</v>
      </c>
      <c r="C1170">
        <v>0.883617962546699</v>
      </c>
      <c r="D1170">
        <v>7.0650678179151605E-2</v>
      </c>
      <c r="E1170">
        <v>7.6061635636411799E-4</v>
      </c>
    </row>
    <row r="1171" spans="1:5" x14ac:dyDescent="0.2">
      <c r="A1171">
        <v>1.5840000000000001</v>
      </c>
      <c r="B1171">
        <v>0.98081657353510598</v>
      </c>
      <c r="C1171">
        <v>0.88324804554207703</v>
      </c>
      <c r="D1171">
        <v>7.0415183577028501E-2</v>
      </c>
      <c r="E1171">
        <v>7.5789107097403005E-4</v>
      </c>
    </row>
    <row r="1172" spans="1:5" x14ac:dyDescent="0.2">
      <c r="A1172">
        <v>1.5845</v>
      </c>
      <c r="B1172">
        <v>0.98074894813340596</v>
      </c>
      <c r="C1172">
        <v>0.882877543628663</v>
      </c>
      <c r="D1172">
        <v>7.0180689177230998E-2</v>
      </c>
      <c r="E1172">
        <v>7.5517871744727196E-4</v>
      </c>
    </row>
    <row r="1173" spans="1:5" x14ac:dyDescent="0.2">
      <c r="A1173">
        <v>1.585</v>
      </c>
      <c r="B1173">
        <v>0.98068116858690801</v>
      </c>
      <c r="C1173">
        <v>0.88250645775435899</v>
      </c>
      <c r="D1173">
        <v>6.99471900868959E-2</v>
      </c>
      <c r="E1173">
        <v>7.5247922089824405E-4</v>
      </c>
    </row>
    <row r="1174" spans="1:5" x14ac:dyDescent="0.2">
      <c r="A1174">
        <v>1.5854999999999999</v>
      </c>
      <c r="B1174">
        <v>0.98061323479482299</v>
      </c>
      <c r="C1174">
        <v>0.88213478887193997</v>
      </c>
      <c r="D1174">
        <v>6.9714681438723794E-2</v>
      </c>
      <c r="E1174">
        <v>7.4979250694916905E-4</v>
      </c>
    </row>
    <row r="1175" spans="1:5" x14ac:dyDescent="0.2">
      <c r="A1175">
        <v>1.5860000000000001</v>
      </c>
      <c r="B1175">
        <v>0.98054514665683901</v>
      </c>
      <c r="C1175">
        <v>0.88176253793904302</v>
      </c>
      <c r="D1175">
        <v>6.9483158390850397E-2</v>
      </c>
      <c r="E1175">
        <v>7.47118501726157E-4</v>
      </c>
    </row>
    <row r="1176" spans="1:5" x14ac:dyDescent="0.2">
      <c r="A1176">
        <v>1.5865</v>
      </c>
      <c r="B1176">
        <v>0.98047690407312904</v>
      </c>
      <c r="C1176">
        <v>0.88138970591814703</v>
      </c>
      <c r="D1176">
        <v>6.9252616126718597E-2</v>
      </c>
      <c r="E1176">
        <v>7.4445713185531401E-4</v>
      </c>
    </row>
    <row r="1177" spans="1:5" x14ac:dyDescent="0.2">
      <c r="A1177">
        <v>1.587</v>
      </c>
      <c r="B1177">
        <v>0.980408506944347</v>
      </c>
      <c r="C1177">
        <v>0.88101629377656199</v>
      </c>
      <c r="D1177">
        <v>6.9023049854950905E-2</v>
      </c>
      <c r="E1177">
        <v>7.4180832445888505E-4</v>
      </c>
    </row>
    <row r="1178" spans="1:5" x14ac:dyDescent="0.2">
      <c r="A1178">
        <v>1.5874999999999999</v>
      </c>
      <c r="B1178">
        <v>0.98033995517162897</v>
      </c>
      <c r="C1178">
        <v>0.88064230248641295</v>
      </c>
      <c r="D1178">
        <v>6.8794454809222499E-2</v>
      </c>
      <c r="E1178">
        <v>7.3917200715141896E-4</v>
      </c>
    </row>
    <row r="1179" spans="1:5" x14ac:dyDescent="0.2">
      <c r="A1179">
        <v>1.5880000000000001</v>
      </c>
      <c r="B1179">
        <v>0.98027124865659399</v>
      </c>
      <c r="C1179">
        <v>0.88026773302461903</v>
      </c>
      <c r="D1179">
        <v>6.8566826248134496E-2</v>
      </c>
      <c r="E1179">
        <v>7.3654810803598105E-4</v>
      </c>
    </row>
    <row r="1180" spans="1:5" x14ac:dyDescent="0.2">
      <c r="A1180">
        <v>1.5885</v>
      </c>
      <c r="B1180">
        <v>0.98020238730134501</v>
      </c>
      <c r="C1180">
        <v>0.87989258637288603</v>
      </c>
      <c r="D1180">
        <v>6.8340159455087798E-2</v>
      </c>
      <c r="E1180">
        <v>7.3393655570038797E-4</v>
      </c>
    </row>
    <row r="1181" spans="1:5" x14ac:dyDescent="0.2">
      <c r="A1181">
        <v>1.589</v>
      </c>
      <c r="B1181">
        <v>0.98013337100846798</v>
      </c>
      <c r="C1181">
        <v>0.87951686351768099</v>
      </c>
      <c r="D1181">
        <v>6.8114449738157404E-2</v>
      </c>
      <c r="E1181">
        <v>7.3133727921347697E-4</v>
      </c>
    </row>
    <row r="1182" spans="1:5" x14ac:dyDescent="0.2">
      <c r="A1182">
        <v>1.5894999999999999</v>
      </c>
      <c r="B1182">
        <v>0.98006419968103398</v>
      </c>
      <c r="C1182">
        <v>0.87914056545022601</v>
      </c>
      <c r="D1182">
        <v>6.7889692429967202E-2</v>
      </c>
      <c r="E1182">
        <v>7.2875020812141205E-4</v>
      </c>
    </row>
    <row r="1183" spans="1:5" x14ac:dyDescent="0.2">
      <c r="A1183">
        <v>1.59</v>
      </c>
      <c r="B1183">
        <v>0.97999487322259904</v>
      </c>
      <c r="C1183">
        <v>0.87876369316647496</v>
      </c>
      <c r="D1183">
        <v>6.7665882887565199E-2</v>
      </c>
      <c r="E1183">
        <v>7.2617527244402103E-4</v>
      </c>
    </row>
    <row r="1184" spans="1:5" x14ac:dyDescent="0.2">
      <c r="A1184">
        <v>1.5905</v>
      </c>
      <c r="B1184">
        <v>0.97992539153720204</v>
      </c>
      <c r="C1184">
        <v>0.87838624766710205</v>
      </c>
      <c r="D1184">
        <v>6.7443016492299002E-2</v>
      </c>
      <c r="E1184">
        <v>7.2361240267115E-4</v>
      </c>
    </row>
    <row r="1185" spans="1:5" x14ac:dyDescent="0.2">
      <c r="A1185">
        <v>1.591</v>
      </c>
      <c r="B1185">
        <v>0.97985575452936802</v>
      </c>
      <c r="C1185">
        <v>0.87800822995747996</v>
      </c>
      <c r="D1185">
        <v>6.7221088649692604E-2</v>
      </c>
      <c r="E1185">
        <v>7.2106152975907997E-4</v>
      </c>
    </row>
    <row r="1186" spans="1:5" x14ac:dyDescent="0.2">
      <c r="A1186">
        <v>1.5914999999999999</v>
      </c>
      <c r="B1186">
        <v>0.97978596210410995</v>
      </c>
      <c r="C1186">
        <v>0.87762964104767205</v>
      </c>
      <c r="D1186">
        <v>6.7000094789322201E-2</v>
      </c>
      <c r="E1186">
        <v>7.18522585126937E-4</v>
      </c>
    </row>
    <row r="1187" spans="1:5" x14ac:dyDescent="0.2">
      <c r="A1187">
        <v>1.5920000000000001</v>
      </c>
      <c r="B1187">
        <v>0.979716014166925</v>
      </c>
      <c r="C1187">
        <v>0.87725048195240896</v>
      </c>
      <c r="D1187">
        <v>6.6780030364693904E-2</v>
      </c>
      <c r="E1187">
        <v>7.1599550065316105E-4</v>
      </c>
    </row>
    <row r="1188" spans="1:5" x14ac:dyDescent="0.2">
      <c r="A1188">
        <v>1.5925</v>
      </c>
      <c r="B1188">
        <v>0.97964591062379602</v>
      </c>
      <c r="C1188">
        <v>0.87687075369107503</v>
      </c>
      <c r="D1188">
        <v>6.6560890853121099E-2</v>
      </c>
      <c r="E1188">
        <v>7.1348020867199804E-4</v>
      </c>
    </row>
    <row r="1189" spans="1:5" x14ac:dyDescent="0.2">
      <c r="A1189">
        <v>1.593</v>
      </c>
      <c r="B1189">
        <v>0.97957565138119596</v>
      </c>
      <c r="C1189">
        <v>0.87649045728769004</v>
      </c>
      <c r="D1189">
        <v>6.6342671755602295E-2</v>
      </c>
      <c r="E1189">
        <v>7.1097664197000601E-4</v>
      </c>
    </row>
    <row r="1190" spans="1:5" x14ac:dyDescent="0.2">
      <c r="A1190">
        <v>1.5934999999999999</v>
      </c>
      <c r="B1190">
        <v>0.979505236346081</v>
      </c>
      <c r="C1190">
        <v>0.87610959377089603</v>
      </c>
      <c r="D1190">
        <v>6.6125368596699902E-2</v>
      </c>
      <c r="E1190">
        <v>7.0848473378262104E-4</v>
      </c>
    </row>
    <row r="1191" spans="1:5" x14ac:dyDescent="0.2">
      <c r="A1191">
        <v>1.5940000000000001</v>
      </c>
      <c r="B1191">
        <v>0.97943466542589996</v>
      </c>
      <c r="C1191">
        <v>0.87572816417393795</v>
      </c>
      <c r="D1191">
        <v>6.5908976924419493E-2</v>
      </c>
      <c r="E1191">
        <v>7.0600441779072496E-4</v>
      </c>
    </row>
    <row r="1192" spans="1:5" x14ac:dyDescent="0.2">
      <c r="A1192">
        <v>1.5945</v>
      </c>
      <c r="B1192">
        <v>0.97936393852858505</v>
      </c>
      <c r="C1192">
        <v>0.87534616953464806</v>
      </c>
      <c r="D1192">
        <v>6.5693492310088294E-2</v>
      </c>
      <c r="E1192">
        <v>7.0353562811725605E-4</v>
      </c>
    </row>
    <row r="1193" spans="1:5" x14ac:dyDescent="0.2">
      <c r="A1193">
        <v>1.595</v>
      </c>
      <c r="B1193">
        <v>0.97929305556255997</v>
      </c>
      <c r="C1193">
        <v>0.87496361089542996</v>
      </c>
      <c r="D1193">
        <v>6.5478910348236496E-2</v>
      </c>
      <c r="E1193">
        <v>7.0107829932384701E-4</v>
      </c>
    </row>
    <row r="1194" spans="1:5" x14ac:dyDescent="0.2">
      <c r="A1194">
        <v>1.5954999999999999</v>
      </c>
      <c r="B1194">
        <v>0.97922201643673501</v>
      </c>
      <c r="C1194">
        <v>0.87458048930323695</v>
      </c>
      <c r="D1194">
        <v>6.5265226656476397E-2</v>
      </c>
      <c r="E1194">
        <v>6.9863236640748999E-4</v>
      </c>
    </row>
    <row r="1195" spans="1:5" x14ac:dyDescent="0.2">
      <c r="A1195">
        <v>1.5960000000000001</v>
      </c>
      <c r="B1195">
        <v>0.97915082106051199</v>
      </c>
      <c r="C1195">
        <v>0.87419680580956405</v>
      </c>
      <c r="D1195">
        <v>6.5052436875384201E-2</v>
      </c>
      <c r="E1195">
        <v>6.9619776479723397E-4</v>
      </c>
    </row>
    <row r="1196" spans="1:5" x14ac:dyDescent="0.2">
      <c r="A1196">
        <v>1.5965</v>
      </c>
      <c r="B1196">
        <v>0.97907946934378198</v>
      </c>
      <c r="C1196">
        <v>0.87381256147042097</v>
      </c>
      <c r="D1196">
        <v>6.4840536668380994E-2</v>
      </c>
      <c r="E1196">
        <v>6.9377443035089801E-4</v>
      </c>
    </row>
    <row r="1197" spans="1:5" x14ac:dyDescent="0.2">
      <c r="A1197">
        <v>1.597</v>
      </c>
      <c r="B1197">
        <v>0.97900796119692401</v>
      </c>
      <c r="C1197">
        <v>0.87342775734632405</v>
      </c>
      <c r="D1197">
        <v>6.4629521721614694E-2</v>
      </c>
      <c r="E1197">
        <v>6.91362299351832E-4</v>
      </c>
    </row>
    <row r="1198" spans="1:5" x14ac:dyDescent="0.2">
      <c r="A1198">
        <v>1.5974999999999999</v>
      </c>
      <c r="B1198">
        <v>0.97893629653080905</v>
      </c>
      <c r="C1198">
        <v>0.87304239450227195</v>
      </c>
      <c r="D1198">
        <v>6.4419387743842205E-2</v>
      </c>
      <c r="E1198">
        <v>6.8896130850568604E-4</v>
      </c>
    </row>
    <row r="1199" spans="1:5" x14ac:dyDescent="0.2">
      <c r="A1199">
        <v>1.5980000000000001</v>
      </c>
      <c r="B1199">
        <v>0.97886447525679698</v>
      </c>
      <c r="C1199">
        <v>0.87265647400773305</v>
      </c>
      <c r="D1199">
        <v>6.4210130466312895E-2</v>
      </c>
      <c r="E1199">
        <v>6.8657139493722103E-4</v>
      </c>
    </row>
    <row r="1200" spans="1:5" x14ac:dyDescent="0.2">
      <c r="A1200">
        <v>1.5985</v>
      </c>
      <c r="B1200">
        <v>0.978792497286743</v>
      </c>
      <c r="C1200">
        <v>0.87226999693662599</v>
      </c>
      <c r="D1200">
        <v>6.4001745642650806E-2</v>
      </c>
      <c r="E1200">
        <v>6.8419249618713405E-4</v>
      </c>
    </row>
    <row r="1201" spans="1:5" x14ac:dyDescent="0.2">
      <c r="A1201">
        <v>1.599</v>
      </c>
      <c r="B1201">
        <v>0.978720362532987</v>
      </c>
      <c r="C1201">
        <v>0.87188296436730495</v>
      </c>
      <c r="D1201">
        <v>6.3794229048739604E-2</v>
      </c>
      <c r="E1201">
        <v>6.8182455020892598E-4</v>
      </c>
    </row>
    <row r="1202" spans="1:5" x14ac:dyDescent="0.2">
      <c r="A1202">
        <v>1.5994999999999999</v>
      </c>
      <c r="B1202">
        <v>0.97864807090836703</v>
      </c>
      <c r="C1202">
        <v>0.87149537738253702</v>
      </c>
      <c r="D1202">
        <v>6.3587576482606004E-2</v>
      </c>
      <c r="E1202">
        <v>6.79467495365779E-4</v>
      </c>
    </row>
    <row r="1203" spans="1:5" x14ac:dyDescent="0.2">
      <c r="A1203">
        <v>1.6</v>
      </c>
      <c r="B1203">
        <v>0.97857562232620798</v>
      </c>
      <c r="C1203">
        <v>0.87110723706949</v>
      </c>
      <c r="D1203">
        <v>6.3381783764304894E-2</v>
      </c>
      <c r="E1203">
        <v>6.7712127042747505E-4</v>
      </c>
    </row>
    <row r="1204" spans="1:5" x14ac:dyDescent="0.2">
      <c r="A1204">
        <v>1.6005</v>
      </c>
      <c r="B1204">
        <v>0.97850301670033102</v>
      </c>
      <c r="C1204">
        <v>0.87071854451971298</v>
      </c>
      <c r="D1204">
        <v>6.3176846735804704E-2</v>
      </c>
      <c r="E1204">
        <v>6.7478581456732896E-4</v>
      </c>
    </row>
    <row r="1205" spans="1:5" x14ac:dyDescent="0.2">
      <c r="A1205">
        <v>1.601</v>
      </c>
      <c r="B1205">
        <v>0.97843025394504701</v>
      </c>
      <c r="C1205">
        <v>0.87032930082911797</v>
      </c>
      <c r="D1205">
        <v>6.2972761260872701E-2</v>
      </c>
      <c r="E1205">
        <v>6.7246106735915196E-4</v>
      </c>
    </row>
    <row r="1206" spans="1:5" x14ac:dyDescent="0.2">
      <c r="A1206">
        <v>1.6014999999999999</v>
      </c>
      <c r="B1206">
        <v>0.978357333975161</v>
      </c>
      <c r="C1206">
        <v>0.86993950709796497</v>
      </c>
      <c r="D1206">
        <v>6.2769523224961599E-2</v>
      </c>
      <c r="E1206">
        <v>6.7014696877424598E-4</v>
      </c>
    </row>
    <row r="1207" spans="1:5" x14ac:dyDescent="0.2">
      <c r="A1207">
        <v>1.6020000000000001</v>
      </c>
      <c r="B1207">
        <v>0.97828425670597197</v>
      </c>
      <c r="C1207">
        <v>0.86954916443083796</v>
      </c>
      <c r="D1207">
        <v>6.2567128535096106E-2</v>
      </c>
      <c r="E1207">
        <v>6.6784345917841198E-4</v>
      </c>
    </row>
    <row r="1208" spans="1:5" x14ac:dyDescent="0.2">
      <c r="A1208">
        <v>1.6025</v>
      </c>
      <c r="B1208">
        <v>0.97821102205327204</v>
      </c>
      <c r="C1208">
        <v>0.86915827393663503</v>
      </c>
      <c r="D1208">
        <v>6.2365573119759703E-2</v>
      </c>
      <c r="E1208">
        <v>6.65550479328995E-4</v>
      </c>
    </row>
    <row r="1209" spans="1:5" x14ac:dyDescent="0.2">
      <c r="A1209">
        <v>1.603</v>
      </c>
      <c r="B1209">
        <v>0.97813762993334596</v>
      </c>
      <c r="C1209">
        <v>0.86876683672854604</v>
      </c>
      <c r="D1209">
        <v>6.2164852928783099E-2</v>
      </c>
      <c r="E1209">
        <v>6.6326797037194495E-4</v>
      </c>
    </row>
    <row r="1210" spans="1:5" x14ac:dyDescent="0.2">
      <c r="A1210">
        <v>1.6034999999999999</v>
      </c>
      <c r="B1210">
        <v>0.97806408026297598</v>
      </c>
      <c r="C1210">
        <v>0.86837485392403302</v>
      </c>
      <c r="D1210">
        <v>6.1964963933232003E-2</v>
      </c>
      <c r="E1210">
        <v>6.60995873838911E-4</v>
      </c>
    </row>
    <row r="1211" spans="1:5" x14ac:dyDescent="0.2">
      <c r="A1211">
        <v>1.6040000000000001</v>
      </c>
      <c r="B1211">
        <v>0.97799037295943403</v>
      </c>
      <c r="C1211">
        <v>0.867982326644818</v>
      </c>
      <c r="D1211">
        <v>6.1765902125295098E-2</v>
      </c>
      <c r="E1211">
        <v>6.5873413164434702E-4</v>
      </c>
    </row>
    <row r="1212" spans="1:5" x14ac:dyDescent="0.2">
      <c r="A1212">
        <v>1.6045</v>
      </c>
      <c r="B1212">
        <v>0.97791650794049101</v>
      </c>
      <c r="C1212">
        <v>0.86758925601685999</v>
      </c>
      <c r="D1212">
        <v>6.1567663518174699E-2</v>
      </c>
      <c r="E1212">
        <v>6.5648268608266204E-4</v>
      </c>
    </row>
    <row r="1213" spans="1:5" x14ac:dyDescent="0.2">
      <c r="A1213">
        <v>1.605</v>
      </c>
      <c r="B1213">
        <v>0.97784248512441196</v>
      </c>
      <c r="C1213">
        <v>0.86719564317033704</v>
      </c>
      <c r="D1213">
        <v>6.1370244145974501E-2</v>
      </c>
      <c r="E1213">
        <v>6.5424147982536896E-4</v>
      </c>
    </row>
    <row r="1214" spans="1:5" x14ac:dyDescent="0.2">
      <c r="A1214">
        <v>1.6054999999999999</v>
      </c>
      <c r="B1214">
        <v>0.97776830442995599</v>
      </c>
      <c r="C1214">
        <v>0.86680148923963096</v>
      </c>
      <c r="D1214">
        <v>6.1173640063591002E-2</v>
      </c>
      <c r="E1214">
        <v>6.5201045591827705E-4</v>
      </c>
    </row>
    <row r="1215" spans="1:5" x14ac:dyDescent="0.2">
      <c r="A1215">
        <v>1.6060000000000001</v>
      </c>
      <c r="B1215">
        <v>0.97769396577638001</v>
      </c>
      <c r="C1215">
        <v>0.866406795363309</v>
      </c>
      <c r="D1215">
        <v>6.0977847346603699E-2</v>
      </c>
      <c r="E1215">
        <v>6.4978955777870496E-4</v>
      </c>
    </row>
    <row r="1216" spans="1:5" x14ac:dyDescent="0.2">
      <c r="A1216">
        <v>1.6065</v>
      </c>
      <c r="B1216">
        <v>0.977619469083435</v>
      </c>
      <c r="C1216">
        <v>0.86601156268409896</v>
      </c>
      <c r="D1216">
        <v>6.07828620911657E-2</v>
      </c>
      <c r="E1216">
        <v>6.4757872919270296E-4</v>
      </c>
    </row>
    <row r="1217" spans="1:5" x14ac:dyDescent="0.2">
      <c r="A1217">
        <v>1.607</v>
      </c>
      <c r="B1217">
        <v>0.97754481427136897</v>
      </c>
      <c r="C1217">
        <v>0.86561579234888197</v>
      </c>
      <c r="D1217">
        <v>6.0588680413895903E-2</v>
      </c>
      <c r="E1217">
        <v>6.4537791431231904E-4</v>
      </c>
    </row>
    <row r="1218" spans="1:5" x14ac:dyDescent="0.2">
      <c r="A1218">
        <v>1.6074999999999999</v>
      </c>
      <c r="B1218">
        <v>0.97747000126092798</v>
      </c>
      <c r="C1218">
        <v>0.86521948550866201</v>
      </c>
      <c r="D1218">
        <v>6.03952984517706E-2</v>
      </c>
      <c r="E1218">
        <v>6.4318705765287199E-4</v>
      </c>
    </row>
    <row r="1219" spans="1:5" x14ac:dyDescent="0.2">
      <c r="A1219">
        <v>1.6080000000000001</v>
      </c>
      <c r="B1219">
        <v>0.97739502997335204</v>
      </c>
      <c r="C1219">
        <v>0.86482264331855896</v>
      </c>
      <c r="D1219">
        <v>6.0202712362016103E-2</v>
      </c>
      <c r="E1219">
        <v>6.4100610409025297E-4</v>
      </c>
    </row>
    <row r="1220" spans="1:5" x14ac:dyDescent="0.2">
      <c r="A1220">
        <v>1.6085</v>
      </c>
      <c r="B1220">
        <v>0.97731990033037996</v>
      </c>
      <c r="C1220">
        <v>0.86442526693777999</v>
      </c>
      <c r="D1220">
        <v>6.0010918322001901E-2</v>
      </c>
      <c r="E1220">
        <v>6.3883499885825199E-4</v>
      </c>
    </row>
    <row r="1221" spans="1:5" x14ac:dyDescent="0.2">
      <c r="A1221">
        <v>1.609</v>
      </c>
      <c r="B1221">
        <v>0.97724461225424897</v>
      </c>
      <c r="C1221">
        <v>0.86402735752960802</v>
      </c>
      <c r="D1221">
        <v>5.9819912529133698E-2</v>
      </c>
      <c r="E1221">
        <v>6.3667368754590295E-4</v>
      </c>
    </row>
    <row r="1222" spans="1:5" x14ac:dyDescent="0.2">
      <c r="A1222">
        <v>1.6094999999999999</v>
      </c>
      <c r="B1222">
        <v>0.97716916566769196</v>
      </c>
      <c r="C1222">
        <v>0.86362891626137805</v>
      </c>
      <c r="D1222">
        <v>5.9629691200747501E-2</v>
      </c>
      <c r="E1222">
        <v>6.3452211609484597E-4</v>
      </c>
    </row>
    <row r="1223" spans="1:5" x14ac:dyDescent="0.2">
      <c r="A1223">
        <v>1.61</v>
      </c>
      <c r="B1223">
        <v>0.97709356049394103</v>
      </c>
      <c r="C1223">
        <v>0.86322994430446398</v>
      </c>
      <c r="D1223">
        <v>5.9440250574004601E-2</v>
      </c>
      <c r="E1223">
        <v>6.3238023079673002E-4</v>
      </c>
    </row>
    <row r="1224" spans="1:5" x14ac:dyDescent="0.2">
      <c r="A1224">
        <v>1.6105</v>
      </c>
      <c r="B1224">
        <v>0.97701779665672595</v>
      </c>
      <c r="C1224">
        <v>0.86283044283425403</v>
      </c>
      <c r="D1224">
        <v>5.9251586905785303E-2</v>
      </c>
      <c r="E1224">
        <v>6.3024797829060902E-4</v>
      </c>
    </row>
    <row r="1225" spans="1:5" x14ac:dyDescent="0.2">
      <c r="A1225">
        <v>1.611</v>
      </c>
      <c r="B1225">
        <v>0.976941874080275</v>
      </c>
      <c r="C1225">
        <v>0.86243041303013601</v>
      </c>
      <c r="D1225">
        <v>5.9063696472585601E-2</v>
      </c>
      <c r="E1225">
        <v>6.2812530556039003E-4</v>
      </c>
    </row>
    <row r="1226" spans="1:5" x14ac:dyDescent="0.2">
      <c r="A1226">
        <v>1.6114999999999999</v>
      </c>
      <c r="B1226">
        <v>0.97686579268931595</v>
      </c>
      <c r="C1226">
        <v>0.862029856075474</v>
      </c>
      <c r="D1226">
        <v>5.8876575570412398E-2</v>
      </c>
      <c r="E1226">
        <v>6.2601215993227804E-4</v>
      </c>
    </row>
    <row r="1227" spans="1:5" x14ac:dyDescent="0.2">
      <c r="A1227">
        <v>1.6120000000000001</v>
      </c>
      <c r="B1227">
        <v>0.97678955240907395</v>
      </c>
      <c r="C1227">
        <v>0.86162877315759601</v>
      </c>
      <c r="D1227">
        <v>5.8690220514679398E-2</v>
      </c>
      <c r="E1227">
        <v>6.2390848907224999E-4</v>
      </c>
    </row>
    <row r="1228" spans="1:5" x14ac:dyDescent="0.2">
      <c r="A1228">
        <v>1.6125</v>
      </c>
      <c r="B1228">
        <v>0.97671315316527396</v>
      </c>
      <c r="C1228">
        <v>0.86122716546776901</v>
      </c>
      <c r="D1228">
        <v>5.8504627640105E-2</v>
      </c>
      <c r="E1228">
        <v>6.2181424098356301E-4</v>
      </c>
    </row>
    <row r="1229" spans="1:5" x14ac:dyDescent="0.2">
      <c r="A1229">
        <v>1.613</v>
      </c>
      <c r="B1229">
        <v>0.97663659488414101</v>
      </c>
      <c r="C1229">
        <v>0.86082503420118295</v>
      </c>
      <c r="D1229">
        <v>5.8319793300608803E-2</v>
      </c>
      <c r="E1229">
        <v>6.1972936400425595E-4</v>
      </c>
    </row>
    <row r="1230" spans="1:5" x14ac:dyDescent="0.2">
      <c r="A1230">
        <v>1.6134999999999999</v>
      </c>
      <c r="B1230">
        <v>0.97655987749240003</v>
      </c>
      <c r="C1230">
        <v>0.86042238055692899</v>
      </c>
      <c r="D1230">
        <v>5.8135713869209599E-2</v>
      </c>
      <c r="E1230">
        <v>6.1765380680469696E-4</v>
      </c>
    </row>
    <row r="1231" spans="1:5" x14ac:dyDescent="0.2">
      <c r="A1231">
        <v>1.6140000000000001</v>
      </c>
      <c r="B1231">
        <v>0.97648300091727402</v>
      </c>
      <c r="C1231">
        <v>0.86001920573798596</v>
      </c>
      <c r="D1231">
        <v>5.7952385737923703E-2</v>
      </c>
      <c r="E1231">
        <v>6.1558751838514298E-4</v>
      </c>
    </row>
    <row r="1232" spans="1:5" x14ac:dyDescent="0.2">
      <c r="A1232">
        <v>1.6145</v>
      </c>
      <c r="B1232">
        <v>0.97640596508648803</v>
      </c>
      <c r="C1232">
        <v>0.85961551095119204</v>
      </c>
      <c r="D1232">
        <v>5.7769805317663202E-2</v>
      </c>
      <c r="E1232">
        <v>6.1353044807330398E-4</v>
      </c>
    </row>
    <row r="1233" spans="1:5" x14ac:dyDescent="0.2">
      <c r="A1233">
        <v>1.615</v>
      </c>
      <c r="B1233">
        <v>0.976328769928267</v>
      </c>
      <c r="C1233">
        <v>0.85921129740723601</v>
      </c>
      <c r="D1233">
        <v>5.7587969038136198E-2</v>
      </c>
      <c r="E1233">
        <v>6.1148254552195996E-4</v>
      </c>
    </row>
    <row r="1234" spans="1:5" x14ac:dyDescent="0.2">
      <c r="A1234">
        <v>1.6154999999999999</v>
      </c>
      <c r="B1234">
        <v>0.97625141537133497</v>
      </c>
      <c r="C1234">
        <v>0.85880656632062702</v>
      </c>
      <c r="D1234">
        <v>5.7406873347745399E-2</v>
      </c>
      <c r="E1234">
        <v>6.0944376070656305E-4</v>
      </c>
    </row>
    <row r="1235" spans="1:5" x14ac:dyDescent="0.2">
      <c r="A1235">
        <v>1.6160000000000001</v>
      </c>
      <c r="B1235">
        <v>0.97617390134491999</v>
      </c>
      <c r="C1235">
        <v>0.85840131890968596</v>
      </c>
      <c r="D1235">
        <v>5.7226514713488698E-2</v>
      </c>
      <c r="E1235">
        <v>6.0741404392288E-4</v>
      </c>
    </row>
    <row r="1236" spans="1:5" x14ac:dyDescent="0.2">
      <c r="A1236">
        <v>1.6165</v>
      </c>
      <c r="B1236">
        <v>0.97609622777874705</v>
      </c>
      <c r="C1236">
        <v>0.85799555639651703</v>
      </c>
      <c r="D1236">
        <v>5.7046889620860103E-2</v>
      </c>
      <c r="E1236">
        <v>6.0539334578465403E-4</v>
      </c>
    </row>
    <row r="1237" spans="1:5" x14ac:dyDescent="0.2">
      <c r="A1237">
        <v>1.617</v>
      </c>
      <c r="B1237">
        <v>0.97601839460304496</v>
      </c>
      <c r="C1237">
        <v>0.85758928000699497</v>
      </c>
      <c r="D1237">
        <v>5.6867994573750198E-2</v>
      </c>
      <c r="E1237">
        <v>6.0338161722127295E-4</v>
      </c>
    </row>
    <row r="1238" spans="1:5" x14ac:dyDescent="0.2">
      <c r="A1238">
        <v>1.6174999999999999</v>
      </c>
      <c r="B1238">
        <v>0.97594040174854502</v>
      </c>
      <c r="C1238">
        <v>0.85718249097074095</v>
      </c>
      <c r="D1238">
        <v>5.6689826094348202E-2</v>
      </c>
      <c r="E1238">
        <v>6.01378809475466E-4</v>
      </c>
    </row>
    <row r="1239" spans="1:5" x14ac:dyDescent="0.2">
      <c r="A1239">
        <v>1.6180000000000001</v>
      </c>
      <c r="B1239">
        <v>0.97586224914647701</v>
      </c>
      <c r="C1239">
        <v>0.85677519052110396</v>
      </c>
      <c r="D1239">
        <v>5.6512380723043799E-2</v>
      </c>
      <c r="E1239">
        <v>5.9938487410102095E-4</v>
      </c>
    </row>
    <row r="1240" spans="1:5" x14ac:dyDescent="0.2">
      <c r="A1240">
        <v>1.6185</v>
      </c>
      <c r="B1240">
        <v>0.975783936728574</v>
      </c>
      <c r="C1240">
        <v>0.856367379895144</v>
      </c>
      <c r="D1240">
        <v>5.6335655018329503E-2</v>
      </c>
      <c r="E1240">
        <v>5.97399762960513E-4</v>
      </c>
    </row>
    <row r="1241" spans="1:5" x14ac:dyDescent="0.2">
      <c r="A1241">
        <v>1.619</v>
      </c>
      <c r="B1241">
        <v>0.97570546442707196</v>
      </c>
      <c r="C1241">
        <v>0.85595906033360802</v>
      </c>
      <c r="D1241">
        <v>5.6159645556704101E-2</v>
      </c>
      <c r="E1241">
        <v>5.9542342822305595E-4</v>
      </c>
    </row>
    <row r="1242" spans="1:5" x14ac:dyDescent="0.2">
      <c r="A1242">
        <v>1.6194999999999999</v>
      </c>
      <c r="B1242">
        <v>0.97562683217470902</v>
      </c>
      <c r="C1242">
        <v>0.85555023308091505</v>
      </c>
      <c r="D1242">
        <v>5.5984348932575298E-2</v>
      </c>
      <c r="E1242">
        <v>5.9345582236207503E-4</v>
      </c>
    </row>
    <row r="1243" spans="1:5" x14ac:dyDescent="0.2">
      <c r="A1243">
        <v>1.62</v>
      </c>
      <c r="B1243">
        <v>0.97554803990472405</v>
      </c>
      <c r="C1243">
        <v>0.85514089938513105</v>
      </c>
      <c r="D1243">
        <v>5.5809761758164503E-2</v>
      </c>
      <c r="E1243">
        <v>5.91496898153092E-4</v>
      </c>
    </row>
    <row r="1244" spans="1:5" x14ac:dyDescent="0.2">
      <c r="A1244">
        <v>1.6205000000000001</v>
      </c>
      <c r="B1244">
        <v>0.97546908755086004</v>
      </c>
      <c r="C1244">
        <v>0.854731060497953</v>
      </c>
      <c r="D1244">
        <v>5.5635880663410603E-2</v>
      </c>
      <c r="E1244">
        <v>5.8954660867152901E-4</v>
      </c>
    </row>
    <row r="1245" spans="1:5" x14ac:dyDescent="0.2">
      <c r="A1245">
        <v>1.621</v>
      </c>
      <c r="B1245">
        <v>0.97538997504736102</v>
      </c>
      <c r="C1245">
        <v>0.85432071767468998</v>
      </c>
      <c r="D1245">
        <v>5.5462702295874897E-2</v>
      </c>
      <c r="E1245">
        <v>5.8760490729053505E-4</v>
      </c>
    </row>
    <row r="1246" spans="1:5" x14ac:dyDescent="0.2">
      <c r="A1246">
        <v>1.6214999999999999</v>
      </c>
      <c r="B1246">
        <v>0.97531070232897799</v>
      </c>
      <c r="C1246">
        <v>0.85390987217423697</v>
      </c>
      <c r="D1246">
        <v>5.5290223320646398E-2</v>
      </c>
      <c r="E1246">
        <v>5.8567174767882495E-4</v>
      </c>
    </row>
    <row r="1247" spans="1:5" x14ac:dyDescent="0.2">
      <c r="A1247">
        <v>1.6220000000000001</v>
      </c>
      <c r="B1247">
        <v>0.97523126933096005</v>
      </c>
      <c r="C1247">
        <v>0.853498525259062</v>
      </c>
      <c r="D1247">
        <v>5.51184404202478E-2</v>
      </c>
      <c r="E1247">
        <v>5.8374708379854299E-4</v>
      </c>
    </row>
    <row r="1248" spans="1:5" x14ac:dyDescent="0.2">
      <c r="A1248">
        <v>1.6225000000000001</v>
      </c>
      <c r="B1248">
        <v>0.97515167598906305</v>
      </c>
      <c r="C1248">
        <v>0.85308667819518402</v>
      </c>
      <c r="D1248">
        <v>5.4947350294541203E-2</v>
      </c>
      <c r="E1248">
        <v>5.81830869903129E-4</v>
      </c>
    </row>
    <row r="1249" spans="1:5" x14ac:dyDescent="0.2">
      <c r="A1249">
        <v>1.623</v>
      </c>
      <c r="B1249">
        <v>0.97507192223954497</v>
      </c>
      <c r="C1249">
        <v>0.85267433225214895</v>
      </c>
      <c r="D1249">
        <v>5.4776949660635399E-2</v>
      </c>
      <c r="E1249">
        <v>5.7992306053522601E-4</v>
      </c>
    </row>
    <row r="1250" spans="1:5" x14ac:dyDescent="0.2">
      <c r="A1250">
        <v>1.6234999999999999</v>
      </c>
      <c r="B1250">
        <v>0.97499200801916797</v>
      </c>
      <c r="C1250">
        <v>0.85226148870301599</v>
      </c>
      <c r="D1250">
        <v>5.4607235252792402E-2</v>
      </c>
      <c r="E1250">
        <v>5.7802361052457598E-4</v>
      </c>
    </row>
    <row r="1251" spans="1:5" x14ac:dyDescent="0.2">
      <c r="A1251">
        <v>1.6240000000000001</v>
      </c>
      <c r="B1251">
        <v>0.97491193326519798</v>
      </c>
      <c r="C1251">
        <v>0.85184814882433202</v>
      </c>
      <c r="D1251">
        <v>5.4438203822335302E-2</v>
      </c>
      <c r="E1251">
        <v>5.7613247498595696E-4</v>
      </c>
    </row>
    <row r="1252" spans="1:5" x14ac:dyDescent="0.2">
      <c r="A1252">
        <v>1.6245000000000001</v>
      </c>
      <c r="B1252">
        <v>0.97483169791540403</v>
      </c>
      <c r="C1252">
        <v>0.85143431389611501</v>
      </c>
      <c r="D1252">
        <v>5.4269852137556703E-2</v>
      </c>
      <c r="E1252">
        <v>5.7424960931712799E-4</v>
      </c>
    </row>
    <row r="1253" spans="1:5" x14ac:dyDescent="0.2">
      <c r="A1253">
        <v>1.625</v>
      </c>
      <c r="B1253">
        <v>0.97475130190806103</v>
      </c>
      <c r="C1253">
        <v>0.85101998520183197</v>
      </c>
      <c r="D1253">
        <v>5.4102176983626099E-2</v>
      </c>
      <c r="E1253">
        <v>5.7237496919677899E-4</v>
      </c>
    </row>
    <row r="1254" spans="1:5" x14ac:dyDescent="0.2">
      <c r="A1254">
        <v>1.6254999999999999</v>
      </c>
      <c r="B1254">
        <v>0.97467074518194596</v>
      </c>
      <c r="C1254">
        <v>0.85060516402837805</v>
      </c>
      <c r="D1254">
        <v>5.3935175162500001E-2</v>
      </c>
      <c r="E1254">
        <v>5.7050851058252001E-4</v>
      </c>
    </row>
    <row r="1255" spans="1:5" x14ac:dyDescent="0.2">
      <c r="A1255">
        <v>1.6259999999999999</v>
      </c>
      <c r="B1255">
        <v>0.97459002767634195</v>
      </c>
      <c r="C1255">
        <v>0.85018985166606098</v>
      </c>
      <c r="D1255">
        <v>5.3768843492830801E-2</v>
      </c>
      <c r="E1255">
        <v>5.6865018970887196E-4</v>
      </c>
    </row>
    <row r="1256" spans="1:5" x14ac:dyDescent="0.2">
      <c r="A1256">
        <v>1.6265000000000001</v>
      </c>
      <c r="B1256">
        <v>0.97450914933103705</v>
      </c>
      <c r="C1256">
        <v>0.84977404940857304</v>
      </c>
      <c r="D1256">
        <v>5.3603178809876403E-2</v>
      </c>
      <c r="E1256">
        <v>5.6679996308527201E-4</v>
      </c>
    </row>
    <row r="1257" spans="1:5" x14ac:dyDescent="0.2">
      <c r="A1257">
        <v>1.627</v>
      </c>
      <c r="B1257">
        <v>0.97442811008632202</v>
      </c>
      <c r="C1257">
        <v>0.84935775855297801</v>
      </c>
      <c r="D1257">
        <v>5.3438177965411102E-2</v>
      </c>
      <c r="E1257">
        <v>5.6495778749410502E-4</v>
      </c>
    </row>
    <row r="1258" spans="1:5" x14ac:dyDescent="0.2">
      <c r="A1258">
        <v>1.6274999999999999</v>
      </c>
      <c r="B1258">
        <v>0.97434690988299399</v>
      </c>
      <c r="C1258">
        <v>0.84894098039968502</v>
      </c>
      <c r="D1258">
        <v>5.3273837827635701E-2</v>
      </c>
      <c r="E1258">
        <v>5.6312361998873896E-4</v>
      </c>
    </row>
    <row r="1259" spans="1:5" x14ac:dyDescent="0.2">
      <c r="A1259">
        <v>1.6279999999999999</v>
      </c>
      <c r="B1259">
        <v>0.97426554866235504</v>
      </c>
      <c r="C1259">
        <v>0.84852371625243195</v>
      </c>
      <c r="D1259">
        <v>5.3110155281088901E-2</v>
      </c>
      <c r="E1259">
        <v>5.6129741789158905E-4</v>
      </c>
    </row>
    <row r="1260" spans="1:5" x14ac:dyDescent="0.2">
      <c r="A1260">
        <v>1.6285000000000001</v>
      </c>
      <c r="B1260">
        <v>0.97418402636621204</v>
      </c>
      <c r="C1260">
        <v>0.84810596741826605</v>
      </c>
      <c r="D1260">
        <v>5.2947127226559497E-2</v>
      </c>
      <c r="E1260">
        <v>5.5947913879218899E-4</v>
      </c>
    </row>
    <row r="1261" spans="1:5" x14ac:dyDescent="0.2">
      <c r="A1261">
        <v>1.629</v>
      </c>
      <c r="B1261">
        <v>0.97410234293687703</v>
      </c>
      <c r="C1261">
        <v>0.84768773520751695</v>
      </c>
      <c r="D1261">
        <v>5.2784750580997401E-2</v>
      </c>
      <c r="E1261">
        <v>5.57668740545277E-4</v>
      </c>
    </row>
    <row r="1262" spans="1:5" x14ac:dyDescent="0.2">
      <c r="A1262">
        <v>1.6294999999999999</v>
      </c>
      <c r="B1262">
        <v>0.97402049831716697</v>
      </c>
      <c r="C1262">
        <v>0.84726902093378198</v>
      </c>
      <c r="D1262">
        <v>5.2623022277427003E-2</v>
      </c>
      <c r="E1262">
        <v>5.5586618126890204E-4</v>
      </c>
    </row>
    <row r="1263" spans="1:5" x14ac:dyDescent="0.2">
      <c r="A1263">
        <v>1.63</v>
      </c>
      <c r="B1263">
        <v>0.97393849245040598</v>
      </c>
      <c r="C1263">
        <v>0.84684982591390701</v>
      </c>
      <c r="D1263">
        <v>5.2461939264860001E-2</v>
      </c>
      <c r="E1263">
        <v>5.5407141934254501E-4</v>
      </c>
    </row>
    <row r="1264" spans="1:5" x14ac:dyDescent="0.2">
      <c r="A1264">
        <v>1.6305000000000001</v>
      </c>
      <c r="B1264">
        <v>0.97385632528042199</v>
      </c>
      <c r="C1264">
        <v>0.84643015146795597</v>
      </c>
      <c r="D1264">
        <v>5.23014985082082E-2</v>
      </c>
      <c r="E1264">
        <v>5.5228441340524504E-4</v>
      </c>
    </row>
    <row r="1265" spans="1:5" x14ac:dyDescent="0.2">
      <c r="A1265">
        <v>1.631</v>
      </c>
      <c r="B1265">
        <v>0.97377399675154896</v>
      </c>
      <c r="C1265">
        <v>0.84600999891920403</v>
      </c>
      <c r="D1265">
        <v>5.2141696988198101E-2</v>
      </c>
      <c r="E1265">
        <v>5.5050512235376001E-4</v>
      </c>
    </row>
    <row r="1266" spans="1:5" x14ac:dyDescent="0.2">
      <c r="A1266">
        <v>1.6315</v>
      </c>
      <c r="B1266">
        <v>0.97369150680862804</v>
      </c>
      <c r="C1266">
        <v>0.84558936959410602</v>
      </c>
      <c r="D1266">
        <v>5.19825317012848E-2</v>
      </c>
      <c r="E1266">
        <v>5.4873350534072297E-4</v>
      </c>
    </row>
    <row r="1267" spans="1:5" x14ac:dyDescent="0.2">
      <c r="A1267">
        <v>1.6319999999999999</v>
      </c>
      <c r="B1267">
        <v>0.97360885539700504</v>
      </c>
      <c r="C1267">
        <v>0.84516826482227903</v>
      </c>
      <c r="D1267">
        <v>5.1823999659566501E-2</v>
      </c>
      <c r="E1267">
        <v>5.4696952177282201E-4</v>
      </c>
    </row>
    <row r="1268" spans="1:5" x14ac:dyDescent="0.2">
      <c r="A1268">
        <v>1.6325000000000001</v>
      </c>
      <c r="B1268">
        <v>0.97352604246253105</v>
      </c>
      <c r="C1268">
        <v>0.84474668593648505</v>
      </c>
      <c r="D1268">
        <v>5.1666097890700403E-2</v>
      </c>
      <c r="E1268">
        <v>5.45213131308997E-4</v>
      </c>
    </row>
    <row r="1269" spans="1:5" x14ac:dyDescent="0.2">
      <c r="A1269">
        <v>1.633</v>
      </c>
      <c r="B1269">
        <v>0.97344306795156599</v>
      </c>
      <c r="C1269">
        <v>0.84432463427260496</v>
      </c>
      <c r="D1269">
        <v>5.1508823437817403E-2</v>
      </c>
      <c r="E1269">
        <v>5.4346429385864099E-4</v>
      </c>
    </row>
    <row r="1270" spans="1:5" x14ac:dyDescent="0.2">
      <c r="A1270">
        <v>1.6335</v>
      </c>
      <c r="B1270">
        <v>0.97335993181097402</v>
      </c>
      <c r="C1270">
        <v>0.84390211116962099</v>
      </c>
      <c r="D1270">
        <v>5.1352173359438397E-2</v>
      </c>
      <c r="E1270">
        <v>5.4172296957982801E-4</v>
      </c>
    </row>
    <row r="1271" spans="1:5" x14ac:dyDescent="0.2">
      <c r="A1271">
        <v>1.6339999999999999</v>
      </c>
      <c r="B1271">
        <v>0.97327663398812603</v>
      </c>
      <c r="C1271">
        <v>0.84347911796959696</v>
      </c>
      <c r="D1271">
        <v>5.1196144729391102E-2</v>
      </c>
      <c r="E1271">
        <v>5.3998911887754696E-4</v>
      </c>
    </row>
    <row r="1272" spans="1:5" x14ac:dyDescent="0.2">
      <c r="A1272">
        <v>1.6345000000000001</v>
      </c>
      <c r="B1272">
        <v>0.97319317443089903</v>
      </c>
      <c r="C1272">
        <v>0.84305565601765098</v>
      </c>
      <c r="D1272">
        <v>5.1040734636726301E-2</v>
      </c>
      <c r="E1272">
        <v>5.3826270240195102E-4</v>
      </c>
    </row>
    <row r="1273" spans="1:5" x14ac:dyDescent="0.2">
      <c r="A1273">
        <v>1.635</v>
      </c>
      <c r="B1273">
        <v>0.97310955308767699</v>
      </c>
      <c r="C1273">
        <v>0.84263172666194297</v>
      </c>
      <c r="D1273">
        <v>5.0885940185635699E-2</v>
      </c>
      <c r="E1273">
        <v>5.3654368104662296E-4</v>
      </c>
    </row>
    <row r="1274" spans="1:5" x14ac:dyDescent="0.2">
      <c r="A1274">
        <v>1.6355</v>
      </c>
      <c r="B1274">
        <v>0.97302576990735001</v>
      </c>
      <c r="C1274">
        <v>0.84220733125364899</v>
      </c>
      <c r="D1274">
        <v>5.0731758495369102E-2</v>
      </c>
      <c r="E1274">
        <v>5.3483201594685403E-4</v>
      </c>
    </row>
    <row r="1275" spans="1:5" x14ac:dyDescent="0.2">
      <c r="A1275">
        <v>1.6359999999999999</v>
      </c>
      <c r="B1275">
        <v>0.97294182483931502</v>
      </c>
      <c r="C1275">
        <v>0.84178247114694005</v>
      </c>
      <c r="D1275">
        <v>5.0578186700152801E-2</v>
      </c>
      <c r="E1275">
        <v>5.3312766847793001E-4</v>
      </c>
    </row>
    <row r="1276" spans="1:5" x14ac:dyDescent="0.2">
      <c r="A1276">
        <v>1.6365000000000001</v>
      </c>
      <c r="B1276">
        <v>0.97285771783347597</v>
      </c>
      <c r="C1276">
        <v>0.84135714769896397</v>
      </c>
      <c r="D1276">
        <v>5.0425221949108603E-2</v>
      </c>
      <c r="E1276">
        <v>5.3143060025344596E-4</v>
      </c>
    </row>
    <row r="1277" spans="1:5" x14ac:dyDescent="0.2">
      <c r="A1277">
        <v>1.637</v>
      </c>
      <c r="B1277">
        <v>0.97277344884024397</v>
      </c>
      <c r="C1277">
        <v>0.84093136226982002</v>
      </c>
      <c r="D1277">
        <v>5.02728614061718E-2</v>
      </c>
      <c r="E1277">
        <v>5.2974077312361396E-4</v>
      </c>
    </row>
    <row r="1278" spans="1:5" x14ac:dyDescent="0.2">
      <c r="A1278">
        <v>1.6375</v>
      </c>
      <c r="B1278">
        <v>0.97268901781053596</v>
      </c>
      <c r="C1278">
        <v>0.84050511622254398</v>
      </c>
      <c r="D1278">
        <v>5.0121102250011297E-2</v>
      </c>
      <c r="E1278">
        <v>5.2805814917360303E-4</v>
      </c>
    </row>
    <row r="1279" spans="1:5" x14ac:dyDescent="0.2">
      <c r="A1279">
        <v>1.6379999999999999</v>
      </c>
      <c r="B1279">
        <v>0.97260442469577801</v>
      </c>
      <c r="C1279">
        <v>0.840078410923081</v>
      </c>
      <c r="D1279">
        <v>4.9969941673949497E-2</v>
      </c>
      <c r="E1279">
        <v>5.2638269072188305E-4</v>
      </c>
    </row>
    <row r="1280" spans="1:5" x14ac:dyDescent="0.2">
      <c r="A1280">
        <v>1.6385000000000001</v>
      </c>
      <c r="B1280">
        <v>0.97251966944789803</v>
      </c>
      <c r="C1280">
        <v>0.839651247740268</v>
      </c>
      <c r="D1280">
        <v>4.9819376885881797E-2</v>
      </c>
      <c r="E1280">
        <v>5.2471436031857599E-4</v>
      </c>
    </row>
    <row r="1281" spans="1:5" x14ac:dyDescent="0.2">
      <c r="A1281">
        <v>1.639</v>
      </c>
      <c r="B1281">
        <v>0.97243475201933804</v>
      </c>
      <c r="C1281">
        <v>0.83922362804581296</v>
      </c>
      <c r="D1281">
        <v>4.96694051081982E-2</v>
      </c>
      <c r="E1281">
        <v>5.2305312074383604E-4</v>
      </c>
    </row>
    <row r="1282" spans="1:5" x14ac:dyDescent="0.2">
      <c r="A1282">
        <v>1.6395</v>
      </c>
      <c r="B1282">
        <v>0.97234967236304204</v>
      </c>
      <c r="C1282">
        <v>0.83879555321427002</v>
      </c>
      <c r="D1282">
        <v>4.9520023577703499E-2</v>
      </c>
      <c r="E1282">
        <v>5.21398935006228E-4</v>
      </c>
    </row>
    <row r="1283" spans="1:5" x14ac:dyDescent="0.2">
      <c r="A1283">
        <v>1.64</v>
      </c>
      <c r="B1283">
        <v>0.97226443043246202</v>
      </c>
      <c r="C1283">
        <v>0.83836702462302304</v>
      </c>
      <c r="D1283">
        <v>4.9371229545539602E-2</v>
      </c>
      <c r="E1283">
        <v>5.1975176634112895E-4</v>
      </c>
    </row>
    <row r="1284" spans="1:5" x14ac:dyDescent="0.2">
      <c r="A1284">
        <v>1.6405000000000001</v>
      </c>
      <c r="B1284">
        <v>0.97217902618156005</v>
      </c>
      <c r="C1284">
        <v>0.83793804365226199</v>
      </c>
      <c r="D1284">
        <v>4.9223020277106497E-2</v>
      </c>
      <c r="E1284">
        <v>5.1811157820913002E-4</v>
      </c>
    </row>
    <row r="1285" spans="1:5" x14ac:dyDescent="0.2">
      <c r="A1285">
        <v>1.641</v>
      </c>
      <c r="B1285">
        <v>0.97209345956480098</v>
      </c>
      <c r="C1285">
        <v>0.83750861168496205</v>
      </c>
      <c r="D1285">
        <v>4.9075393051985203E-2</v>
      </c>
      <c r="E1285">
        <v>5.16478334294463E-4</v>
      </c>
    </row>
    <row r="1286" spans="1:5" x14ac:dyDescent="0.2">
      <c r="A1286">
        <v>1.6415</v>
      </c>
      <c r="B1286">
        <v>0.97200773053716205</v>
      </c>
      <c r="C1286">
        <v>0.83707873010686096</v>
      </c>
      <c r="D1286">
        <v>4.8928345163860403E-2</v>
      </c>
      <c r="E1286">
        <v>5.1485199850343703E-4</v>
      </c>
    </row>
    <row r="1287" spans="1:5" x14ac:dyDescent="0.2">
      <c r="A1287">
        <v>1.6419999999999999</v>
      </c>
      <c r="B1287">
        <v>0.97192183905412299</v>
      </c>
      <c r="C1287">
        <v>0.83664840030644205</v>
      </c>
      <c r="D1287">
        <v>4.87818739204431E-2</v>
      </c>
      <c r="E1287">
        <v>5.1323253496288201E-4</v>
      </c>
    </row>
    <row r="1288" spans="1:5" x14ac:dyDescent="0.2">
      <c r="A1288">
        <v>1.6425000000000001</v>
      </c>
      <c r="B1288">
        <v>0.97183578507167301</v>
      </c>
      <c r="C1288">
        <v>0.83621762367490804</v>
      </c>
      <c r="D1288">
        <v>4.8635976643394599E-2</v>
      </c>
      <c r="E1288">
        <v>5.1161990801860198E-4</v>
      </c>
    </row>
    <row r="1289" spans="1:5" x14ac:dyDescent="0.2">
      <c r="A1289">
        <v>1.643</v>
      </c>
      <c r="B1289">
        <v>0.97174956854631001</v>
      </c>
      <c r="C1289">
        <v>0.83578640160616302</v>
      </c>
      <c r="D1289">
        <v>4.8490650668250201E-2</v>
      </c>
      <c r="E1289">
        <v>5.1001408223385995E-4</v>
      </c>
    </row>
    <row r="1290" spans="1:5" x14ac:dyDescent="0.2">
      <c r="A1290">
        <v>1.6435</v>
      </c>
      <c r="B1290">
        <v>0.97166318943503804</v>
      </c>
      <c r="C1290">
        <v>0.83535473549678896</v>
      </c>
      <c r="D1290">
        <v>4.83458933443437E-2</v>
      </c>
      <c r="E1290">
        <v>5.0841502238784702E-4</v>
      </c>
    </row>
    <row r="1291" spans="1:5" x14ac:dyDescent="0.2">
      <c r="A1291">
        <v>1.6439999999999999</v>
      </c>
      <c r="B1291">
        <v>0.971576647695367</v>
      </c>
      <c r="C1291">
        <v>0.83492262674602802</v>
      </c>
      <c r="D1291">
        <v>4.8201702034731703E-2</v>
      </c>
      <c r="E1291">
        <v>5.0682269347418301E-4</v>
      </c>
    </row>
    <row r="1292" spans="1:5" x14ac:dyDescent="0.2">
      <c r="A1292">
        <v>1.6445000000000001</v>
      </c>
      <c r="B1292">
        <v>0.97148994328531801</v>
      </c>
      <c r="C1292">
        <v>0.83449007675575604</v>
      </c>
      <c r="D1292">
        <v>4.8058074116119197E-2</v>
      </c>
      <c r="E1292">
        <v>5.0523706069942505E-4</v>
      </c>
    </row>
    <row r="1293" spans="1:5" x14ac:dyDescent="0.2">
      <c r="A1293">
        <v>1.645</v>
      </c>
      <c r="B1293">
        <v>0.97140307616341603</v>
      </c>
      <c r="C1293">
        <v>0.83405708693046399</v>
      </c>
      <c r="D1293">
        <v>4.7915006978784397E-2</v>
      </c>
      <c r="E1293">
        <v>5.03658089481578E-4</v>
      </c>
    </row>
    <row r="1294" spans="1:5" x14ac:dyDescent="0.2">
      <c r="A1294">
        <v>1.6455</v>
      </c>
      <c r="B1294">
        <v>0.97131604628869495</v>
      </c>
      <c r="C1294">
        <v>0.83362365867723998</v>
      </c>
      <c r="D1294">
        <v>4.7772498026505697E-2</v>
      </c>
      <c r="E1294">
        <v>5.0208574544863499E-4</v>
      </c>
    </row>
    <row r="1295" spans="1:5" x14ac:dyDescent="0.2">
      <c r="A1295">
        <v>1.6459999999999999</v>
      </c>
      <c r="B1295">
        <v>0.971228853620697</v>
      </c>
      <c r="C1295">
        <v>0.83318979340574095</v>
      </c>
      <c r="D1295">
        <v>4.7630544676487002E-2</v>
      </c>
      <c r="E1295">
        <v>5.0051999443711105E-4</v>
      </c>
    </row>
    <row r="1296" spans="1:5" x14ac:dyDescent="0.2">
      <c r="A1296">
        <v>1.6465000000000001</v>
      </c>
      <c r="B1296">
        <v>0.97114149811947004</v>
      </c>
      <c r="C1296">
        <v>0.83275549252817604</v>
      </c>
      <c r="D1296">
        <v>4.7489144359284502E-2</v>
      </c>
      <c r="E1296">
        <v>4.9896080249059503E-4</v>
      </c>
    </row>
    <row r="1297" spans="1:5" x14ac:dyDescent="0.2">
      <c r="A1297">
        <v>1.647</v>
      </c>
      <c r="B1297">
        <v>0.97105397974557195</v>
      </c>
      <c r="C1297">
        <v>0.83232075745928402</v>
      </c>
      <c r="D1297">
        <v>4.7348294518734298E-2</v>
      </c>
      <c r="E1297">
        <v>4.9740813585831903E-4</v>
      </c>
    </row>
    <row r="1298" spans="1:5" x14ac:dyDescent="0.2">
      <c r="A1298">
        <v>1.6475</v>
      </c>
      <c r="B1298">
        <v>0.97096629846006599</v>
      </c>
      <c r="C1298">
        <v>0.83188558961631198</v>
      </c>
      <c r="D1298">
        <v>4.7207992611879503E-2</v>
      </c>
      <c r="E1298">
        <v>4.9586196099373099E-4</v>
      </c>
    </row>
    <row r="1299" spans="1:5" x14ac:dyDescent="0.2">
      <c r="A1299">
        <v>1.6479999999999999</v>
      </c>
      <c r="B1299">
        <v>0.97087845422452401</v>
      </c>
      <c r="C1299">
        <v>0.83144999041899403</v>
      </c>
      <c r="D1299">
        <v>4.7068236108897897E-2</v>
      </c>
      <c r="E1299">
        <v>4.9432224455307695E-4</v>
      </c>
    </row>
    <row r="1300" spans="1:5" x14ac:dyDescent="0.2">
      <c r="A1300">
        <v>1.6485000000000001</v>
      </c>
      <c r="B1300">
        <v>0.97079044700102501</v>
      </c>
      <c r="C1300">
        <v>0.83101396128952798</v>
      </c>
      <c r="D1300">
        <v>4.69290224930307E-2</v>
      </c>
      <c r="E1300">
        <v>4.9278895339400705E-4</v>
      </c>
    </row>
    <row r="1301" spans="1:5" x14ac:dyDescent="0.2">
      <c r="A1301">
        <v>1.649</v>
      </c>
      <c r="B1301">
        <v>0.97070227675215504</v>
      </c>
      <c r="C1301">
        <v>0.830577503652558</v>
      </c>
      <c r="D1301">
        <v>4.6790349260510199E-2</v>
      </c>
      <c r="E1301">
        <v>4.9126205457417104E-4</v>
      </c>
    </row>
    <row r="1302" spans="1:5" x14ac:dyDescent="0.2">
      <c r="A1302">
        <v>1.6495</v>
      </c>
      <c r="B1302">
        <v>0.97061394344100904</v>
      </c>
      <c r="C1302">
        <v>0.83014061893514801</v>
      </c>
      <c r="D1302">
        <v>4.66522139204903E-2</v>
      </c>
      <c r="E1302">
        <v>4.8974151534985104E-4</v>
      </c>
    </row>
    <row r="1303" spans="1:5" x14ac:dyDescent="0.2">
      <c r="A1303">
        <v>1.65</v>
      </c>
      <c r="B1303">
        <v>0.97052544703118704</v>
      </c>
      <c r="C1303">
        <v>0.829703308566766</v>
      </c>
      <c r="D1303">
        <v>4.6514613994974099E-2</v>
      </c>
      <c r="E1303">
        <v>4.8822730317457999E-4</v>
      </c>
    </row>
    <row r="1304" spans="1:5" x14ac:dyDescent="0.2">
      <c r="A1304">
        <v>1.6505000000000001</v>
      </c>
      <c r="B1304">
        <v>0.97043678748679896</v>
      </c>
      <c r="C1304">
        <v>0.82926557397925604</v>
      </c>
      <c r="D1304">
        <v>4.63775470187449E-2</v>
      </c>
      <c r="E1304">
        <v>4.8671938569778598E-4</v>
      </c>
    </row>
    <row r="1305" spans="1:5" x14ac:dyDescent="0.2">
      <c r="A1305">
        <v>1.651</v>
      </c>
      <c r="B1305">
        <v>0.97034796477246099</v>
      </c>
      <c r="C1305">
        <v>0.82882741660682302</v>
      </c>
      <c r="D1305">
        <v>4.6241010539296301E-2</v>
      </c>
      <c r="E1305">
        <v>4.8521773076344902E-4</v>
      </c>
    </row>
    <row r="1306" spans="1:5" x14ac:dyDescent="0.2">
      <c r="A1306">
        <v>1.6515</v>
      </c>
      <c r="B1306">
        <v>0.97025897885329704</v>
      </c>
      <c r="C1306">
        <v>0.82838883788600604</v>
      </c>
      <c r="D1306">
        <v>4.6105002116761502E-2</v>
      </c>
      <c r="E1306">
        <v>4.8372230640874702E-4</v>
      </c>
    </row>
    <row r="1307" spans="1:5" x14ac:dyDescent="0.2">
      <c r="A1307">
        <v>1.6519999999999999</v>
      </c>
      <c r="B1307">
        <v>0.97016982969493804</v>
      </c>
      <c r="C1307">
        <v>0.82794983925566101</v>
      </c>
      <c r="D1307">
        <v>4.5969519323845603E-2</v>
      </c>
      <c r="E1307">
        <v>4.8223308086274298E-4</v>
      </c>
    </row>
    <row r="1308" spans="1:5" x14ac:dyDescent="0.2">
      <c r="A1308">
        <v>1.6525000000000001</v>
      </c>
      <c r="B1308">
        <v>0.97008051726352196</v>
      </c>
      <c r="C1308">
        <v>0.82751042215693604</v>
      </c>
      <c r="D1308">
        <v>4.5834559745756301E-2</v>
      </c>
      <c r="E1308">
        <v>4.8075002254505898E-4</v>
      </c>
    </row>
    <row r="1309" spans="1:5" x14ac:dyDescent="0.2">
      <c r="A1309">
        <v>1.653</v>
      </c>
      <c r="B1309">
        <v>0.96999104152569504</v>
      </c>
      <c r="C1309">
        <v>0.82707058803325195</v>
      </c>
      <c r="D1309">
        <v>4.5700120980135102E-2</v>
      </c>
      <c r="E1309">
        <v>4.7927310006456699E-4</v>
      </c>
    </row>
    <row r="1310" spans="1:5" x14ac:dyDescent="0.2">
      <c r="A1310">
        <v>1.6535</v>
      </c>
      <c r="B1310">
        <v>0.96990140244861001</v>
      </c>
      <c r="C1310">
        <v>0.82663033833027999</v>
      </c>
      <c r="D1310">
        <v>4.5566200636989802E-2</v>
      </c>
      <c r="E1310">
        <v>4.77802282218096E-4</v>
      </c>
    </row>
    <row r="1311" spans="1:5" x14ac:dyDescent="0.2">
      <c r="A1311">
        <v>1.6539999999999999</v>
      </c>
      <c r="B1311">
        <v>0.96981159999992705</v>
      </c>
      <c r="C1311">
        <v>0.82618967449591996</v>
      </c>
      <c r="D1311">
        <v>4.5432796338626999E-2</v>
      </c>
      <c r="E1311">
        <v>4.7633753798913899E-4</v>
      </c>
    </row>
    <row r="1312" spans="1:5" x14ac:dyDescent="0.2">
      <c r="A1312">
        <v>1.6545000000000001</v>
      </c>
      <c r="B1312">
        <v>0.96972163414781398</v>
      </c>
      <c r="C1312">
        <v>0.825748597980277</v>
      </c>
      <c r="D1312">
        <v>4.5299905719583797E-2</v>
      </c>
      <c r="E1312">
        <v>4.7487883654657602E-4</v>
      </c>
    </row>
    <row r="1313" spans="1:5" x14ac:dyDescent="0.2">
      <c r="A1313">
        <v>1.655</v>
      </c>
      <c r="B1313">
        <v>0.96963150486094396</v>
      </c>
      <c r="C1313">
        <v>0.82530711023564596</v>
      </c>
      <c r="D1313">
        <v>4.5167526426562403E-2</v>
      </c>
      <c r="E1313">
        <v>4.7342614724341201E-4</v>
      </c>
    </row>
    <row r="1314" spans="1:5" x14ac:dyDescent="0.2">
      <c r="A1314">
        <v>1.6555</v>
      </c>
      <c r="B1314">
        <v>0.96954121210849997</v>
      </c>
      <c r="C1314">
        <v>0.82486521271648405</v>
      </c>
      <c r="D1314">
        <v>4.5035656118362202E-2</v>
      </c>
      <c r="E1314">
        <v>4.7197943961550798E-4</v>
      </c>
    </row>
    <row r="1315" spans="1:5" x14ac:dyDescent="0.2">
      <c r="A1315">
        <v>1.6559999999999999</v>
      </c>
      <c r="B1315">
        <v>0.96945075586017004</v>
      </c>
      <c r="C1315">
        <v>0.82442290687938902</v>
      </c>
      <c r="D1315">
        <v>4.4904292465814198E-2</v>
      </c>
      <c r="E1315">
        <v>4.7053868338033702E-4</v>
      </c>
    </row>
    <row r="1316" spans="1:5" x14ac:dyDescent="0.2">
      <c r="A1316">
        <v>1.6565000000000001</v>
      </c>
      <c r="B1316">
        <v>0.96936013608614902</v>
      </c>
      <c r="C1316">
        <v>0.82398019418308399</v>
      </c>
      <c r="D1316">
        <v>4.4773433151715399E-2</v>
      </c>
      <c r="E1316">
        <v>4.6910384843575097E-4</v>
      </c>
    </row>
    <row r="1317" spans="1:5" x14ac:dyDescent="0.2">
      <c r="A1317">
        <v>1.657</v>
      </c>
      <c r="B1317">
        <v>0.96926935275713999</v>
      </c>
      <c r="C1317">
        <v>0.823537076088388</v>
      </c>
      <c r="D1317">
        <v>4.4643075870762598E-2</v>
      </c>
      <c r="E1317">
        <v>4.6767490485873699E-4</v>
      </c>
    </row>
    <row r="1318" spans="1:5" x14ac:dyDescent="0.2">
      <c r="A1318">
        <v>1.6575</v>
      </c>
      <c r="B1318">
        <v>0.969178405844352</v>
      </c>
      <c r="C1318">
        <v>0.82309355405819895</v>
      </c>
      <c r="D1318">
        <v>4.4513218329487701E-2</v>
      </c>
      <c r="E1318">
        <v>4.6625182290420999E-4</v>
      </c>
    </row>
    <row r="1319" spans="1:5" x14ac:dyDescent="0.2">
      <c r="A1319">
        <v>1.6579999999999999</v>
      </c>
      <c r="B1319">
        <v>0.9690872953195</v>
      </c>
      <c r="C1319">
        <v>0.82264962955747301</v>
      </c>
      <c r="D1319">
        <v>4.4383858246193397E-2</v>
      </c>
      <c r="E1319">
        <v>4.6483457300379802E-4</v>
      </c>
    </row>
    <row r="1320" spans="1:5" x14ac:dyDescent="0.2">
      <c r="A1320">
        <v>1.6585000000000001</v>
      </c>
      <c r="B1320">
        <v>0.96899602115480798</v>
      </c>
      <c r="C1320">
        <v>0.82220530405319803</v>
      </c>
      <c r="D1320">
        <v>4.4254993350887499E-2</v>
      </c>
      <c r="E1320">
        <v>4.63423125764633E-4</v>
      </c>
    </row>
    <row r="1321" spans="1:5" x14ac:dyDescent="0.2">
      <c r="A1321">
        <v>1.659</v>
      </c>
      <c r="B1321">
        <v>0.968904583323003</v>
      </c>
      <c r="C1321">
        <v>0.82176057901437805</v>
      </c>
      <c r="D1321">
        <v>4.4126621385220298E-2</v>
      </c>
      <c r="E1321">
        <v>4.6201745196816998E-4</v>
      </c>
    </row>
    <row r="1322" spans="1:5" x14ac:dyDescent="0.2">
      <c r="A1322">
        <v>1.6595</v>
      </c>
      <c r="B1322">
        <v>0.968812981797323</v>
      </c>
      <c r="C1322">
        <v>0.82131545591200705</v>
      </c>
      <c r="D1322">
        <v>4.3998740102419803E-2</v>
      </c>
      <c r="E1322">
        <v>4.6061752256899499E-4</v>
      </c>
    </row>
    <row r="1323" spans="1:5" x14ac:dyDescent="0.2">
      <c r="A1323">
        <v>1.66</v>
      </c>
      <c r="B1323">
        <v>0.968721216551509</v>
      </c>
      <c r="C1323">
        <v>0.82086993621904902</v>
      </c>
      <c r="D1323">
        <v>4.3871347267228702E-2</v>
      </c>
      <c r="E1323">
        <v>4.5922330869365297E-4</v>
      </c>
    </row>
    <row r="1324" spans="1:5" x14ac:dyDescent="0.2">
      <c r="A1324">
        <v>1.6605000000000001</v>
      </c>
      <c r="B1324">
        <v>0.96862928755981004</v>
      </c>
      <c r="C1324">
        <v>0.82042402141041804</v>
      </c>
      <c r="D1324">
        <v>4.3744440655841703E-2</v>
      </c>
      <c r="E1324">
        <v>4.5783478163948698E-4</v>
      </c>
    </row>
    <row r="1325" spans="1:5" x14ac:dyDescent="0.2">
      <c r="A1325">
        <v>1.661</v>
      </c>
      <c r="B1325">
        <v>0.96853719479697897</v>
      </c>
      <c r="C1325">
        <v>0.81997771296295296</v>
      </c>
      <c r="D1325">
        <v>4.3618018055841999E-2</v>
      </c>
      <c r="E1325">
        <v>4.5645191287346998E-4</v>
      </c>
    </row>
    <row r="1326" spans="1:5" x14ac:dyDescent="0.2">
      <c r="A1326">
        <v>1.6615</v>
      </c>
      <c r="B1326">
        <v>0.96844493823827904</v>
      </c>
      <c r="C1326">
        <v>0.81953101235540105</v>
      </c>
      <c r="D1326">
        <v>4.3492077266139698E-2</v>
      </c>
      <c r="E1326">
        <v>4.5507467403107003E-4</v>
      </c>
    </row>
    <row r="1327" spans="1:5" x14ac:dyDescent="0.2">
      <c r="A1327">
        <v>1.6619999999999999</v>
      </c>
      <c r="B1327">
        <v>0.96835251785947496</v>
      </c>
      <c r="C1327">
        <v>0.81908392106839101</v>
      </c>
      <c r="D1327">
        <v>4.3366616096909803E-2</v>
      </c>
      <c r="E1327">
        <v>4.53703036915105E-4</v>
      </c>
    </row>
    <row r="1328" spans="1:5" x14ac:dyDescent="0.2">
      <c r="A1328">
        <v>1.6625000000000001</v>
      </c>
      <c r="B1328">
        <v>0.96825993363684004</v>
      </c>
      <c r="C1328">
        <v>0.81863644058441398</v>
      </c>
      <c r="D1328">
        <v>4.3241632369529701E-2</v>
      </c>
      <c r="E1328">
        <v>4.5233697349460699E-4</v>
      </c>
    </row>
    <row r="1329" spans="1:5" x14ac:dyDescent="0.2">
      <c r="A1329">
        <v>1.663</v>
      </c>
      <c r="B1329">
        <v>0.96816718554715397</v>
      </c>
      <c r="C1329">
        <v>0.81818857238780196</v>
      </c>
      <c r="D1329">
        <v>4.3117123916518903E-2</v>
      </c>
      <c r="E1329">
        <v>4.5097645590371199E-4</v>
      </c>
    </row>
    <row r="1330" spans="1:5" x14ac:dyDescent="0.2">
      <c r="A1330">
        <v>1.6635</v>
      </c>
      <c r="B1330">
        <v>0.96807427356770104</v>
      </c>
      <c r="C1330">
        <v>0.81774031796470803</v>
      </c>
      <c r="D1330">
        <v>4.2993088581477497E-2</v>
      </c>
      <c r="E1330">
        <v>4.4962145644053699E-4</v>
      </c>
    </row>
    <row r="1331" spans="1:5" x14ac:dyDescent="0.2">
      <c r="A1331">
        <v>1.6639999999999999</v>
      </c>
      <c r="B1331">
        <v>0.967981197676271</v>
      </c>
      <c r="C1331">
        <v>0.81729167880308096</v>
      </c>
      <c r="D1331">
        <v>4.2869524219025297E-2</v>
      </c>
      <c r="E1331">
        <v>4.4827194756607999E-4</v>
      </c>
    </row>
    <row r="1332" spans="1:5" x14ac:dyDescent="0.2">
      <c r="A1332">
        <v>1.6645000000000001</v>
      </c>
      <c r="B1332">
        <v>0.967887957851159</v>
      </c>
      <c r="C1332">
        <v>0.81684265639264497</v>
      </c>
      <c r="D1332">
        <v>4.2746428694742301E-2</v>
      </c>
      <c r="E1332">
        <v>4.4692790190312002E-4</v>
      </c>
    </row>
    <row r="1333" spans="1:5" x14ac:dyDescent="0.2">
      <c r="A1333">
        <v>1.665</v>
      </c>
      <c r="B1333">
        <v>0.96779455407116699</v>
      </c>
      <c r="C1333">
        <v>0.81639325222488102</v>
      </c>
      <c r="D1333">
        <v>4.2623799885107699E-2</v>
      </c>
      <c r="E1333">
        <v>4.4558929223513201E-4</v>
      </c>
    </row>
    <row r="1334" spans="1:5" x14ac:dyDescent="0.2">
      <c r="A1334">
        <v>1.6655</v>
      </c>
      <c r="B1334">
        <v>0.96770098631560098</v>
      </c>
      <c r="C1334">
        <v>0.81594346779300198</v>
      </c>
      <c r="D1334">
        <v>4.2501635677440898E-2</v>
      </c>
      <c r="E1334">
        <v>4.4425609150520399E-4</v>
      </c>
    </row>
    <row r="1335" spans="1:5" x14ac:dyDescent="0.2">
      <c r="A1335">
        <v>1.6659999999999999</v>
      </c>
      <c r="B1335">
        <v>0.96760725456427199</v>
      </c>
      <c r="C1335">
        <v>0.81549330459193203</v>
      </c>
      <c r="D1335">
        <v>4.2379933969842298E-2</v>
      </c>
      <c r="E1335">
        <v>4.4292827281496798E-4</v>
      </c>
    </row>
    <row r="1336" spans="1:5" x14ac:dyDescent="0.2">
      <c r="A1336">
        <v>1.6665000000000001</v>
      </c>
      <c r="B1336">
        <v>0.967513358797497</v>
      </c>
      <c r="C1336">
        <v>0.81504276411828502</v>
      </c>
      <c r="D1336">
        <v>4.2258692671133503E-2</v>
      </c>
      <c r="E1336">
        <v>4.4160580942353099E-4</v>
      </c>
    </row>
    <row r="1337" spans="1:5" x14ac:dyDescent="0.2">
      <c r="A1337">
        <v>1.667</v>
      </c>
      <c r="B1337">
        <v>0.96741929899609702</v>
      </c>
      <c r="C1337">
        <v>0.814591847870344</v>
      </c>
      <c r="D1337">
        <v>4.2137909700799399E-2</v>
      </c>
      <c r="E1337">
        <v>4.4028867474642599E-4</v>
      </c>
    </row>
    <row r="1338" spans="1:5" x14ac:dyDescent="0.2">
      <c r="A1338">
        <v>1.6675</v>
      </c>
      <c r="B1338">
        <v>0.96732507514139998</v>
      </c>
      <c r="C1338">
        <v>0.81414055734804003</v>
      </c>
      <c r="D1338">
        <v>4.20175829889297E-2</v>
      </c>
      <c r="E1338">
        <v>4.3897684235456202E-4</v>
      </c>
    </row>
    <row r="1339" spans="1:5" x14ac:dyDescent="0.2">
      <c r="A1339">
        <v>1.6679999999999999</v>
      </c>
      <c r="B1339">
        <v>0.96723068721523497</v>
      </c>
      <c r="C1339">
        <v>0.81368889405292699</v>
      </c>
      <c r="D1339">
        <v>4.1897710476160303E-2</v>
      </c>
      <c r="E1339">
        <v>4.37670285973178E-4</v>
      </c>
    </row>
    <row r="1340" spans="1:5" x14ac:dyDescent="0.2">
      <c r="A1340">
        <v>1.6685000000000001</v>
      </c>
      <c r="B1340">
        <v>0.96713613519993902</v>
      </c>
      <c r="C1340">
        <v>0.81323685948816604</v>
      </c>
      <c r="D1340">
        <v>4.1778290113616501E-2</v>
      </c>
      <c r="E1340">
        <v>4.3636897948081999E-4</v>
      </c>
    </row>
    <row r="1341" spans="1:5" x14ac:dyDescent="0.2">
      <c r="A1341">
        <v>1.669</v>
      </c>
      <c r="B1341">
        <v>0.96704141907834995</v>
      </c>
      <c r="C1341">
        <v>0.81278445515849795</v>
      </c>
      <c r="D1341">
        <v>4.16593198628546E-2</v>
      </c>
      <c r="E1341">
        <v>4.3507289690830999E-4</v>
      </c>
    </row>
    <row r="1342" spans="1:5" x14ac:dyDescent="0.2">
      <c r="A1342">
        <v>1.6695</v>
      </c>
      <c r="B1342">
        <v>0.96694653883381398</v>
      </c>
      <c r="C1342">
        <v>0.81233168257022503</v>
      </c>
      <c r="D1342">
        <v>4.1540797695805702E-2</v>
      </c>
      <c r="E1342">
        <v>4.3378201243773098E-4</v>
      </c>
    </row>
    <row r="1343" spans="1:5" x14ac:dyDescent="0.2">
      <c r="A1343">
        <v>1.67</v>
      </c>
      <c r="B1343">
        <v>0.96685149445017804</v>
      </c>
      <c r="C1343">
        <v>0.81187854323119102</v>
      </c>
      <c r="D1343">
        <v>4.1422721594718603E-2</v>
      </c>
      <c r="E1343">
        <v>4.3249630040142101E-4</v>
      </c>
    </row>
    <row r="1344" spans="1:5" x14ac:dyDescent="0.2">
      <c r="A1344">
        <v>1.6705000000000001</v>
      </c>
      <c r="B1344">
        <v>0.96675628591179497</v>
      </c>
      <c r="C1344">
        <v>0.81142503865075699</v>
      </c>
      <c r="D1344">
        <v>4.1305089552102998E-2</v>
      </c>
      <c r="E1344">
        <v>4.31215735280965E-4</v>
      </c>
    </row>
    <row r="1345" spans="1:5" x14ac:dyDescent="0.2">
      <c r="A1345">
        <v>1.671</v>
      </c>
      <c r="B1345">
        <v>0.96666091320351999</v>
      </c>
      <c r="C1345">
        <v>0.81097117033977995</v>
      </c>
      <c r="D1345">
        <v>4.1187899570674001E-2</v>
      </c>
      <c r="E1345">
        <v>4.2994029170620901E-4</v>
      </c>
    </row>
    <row r="1346" spans="1:5" x14ac:dyDescent="0.2">
      <c r="A1346">
        <v>1.6715</v>
      </c>
      <c r="B1346">
        <v>0.96656537631071304</v>
      </c>
      <c r="C1346">
        <v>0.81051693981059403</v>
      </c>
      <c r="D1346">
        <v>4.1071149663295697E-2</v>
      </c>
      <c r="E1346">
        <v>4.2866994445426801E-4</v>
      </c>
    </row>
    <row r="1347" spans="1:5" x14ac:dyDescent="0.2">
      <c r="A1347">
        <v>1.6719999999999999</v>
      </c>
      <c r="B1347">
        <v>0.96646967521923699</v>
      </c>
      <c r="C1347">
        <v>0.810062348576985</v>
      </c>
      <c r="D1347">
        <v>4.0954837852926099E-2</v>
      </c>
      <c r="E1347">
        <v>4.2740466844854401E-4</v>
      </c>
    </row>
    <row r="1348" spans="1:5" x14ac:dyDescent="0.2">
      <c r="A1348">
        <v>1.6725000000000001</v>
      </c>
      <c r="B1348">
        <v>0.96637380991545796</v>
      </c>
      <c r="C1348">
        <v>0.80960739815417304</v>
      </c>
      <c r="D1348">
        <v>4.0838962172561902E-2</v>
      </c>
      <c r="E1348">
        <v>4.26144438757766E-4</v>
      </c>
    </row>
    <row r="1349" spans="1:5" x14ac:dyDescent="0.2">
      <c r="A1349">
        <v>1.673</v>
      </c>
      <c r="B1349">
        <v>0.96627778038624601</v>
      </c>
      <c r="C1349">
        <v>0.80915209005878796</v>
      </c>
      <c r="D1349">
        <v>4.0723520665182998E-2</v>
      </c>
      <c r="E1349">
        <v>4.2488923059500898E-4</v>
      </c>
    </row>
    <row r="1350" spans="1:5" x14ac:dyDescent="0.2">
      <c r="A1350">
        <v>1.6735</v>
      </c>
      <c r="B1350">
        <v>0.96618158661897302</v>
      </c>
      <c r="C1350">
        <v>0.80869642580885304</v>
      </c>
      <c r="D1350">
        <v>4.0608511383698802E-2</v>
      </c>
      <c r="E1350">
        <v>4.2363901931675199E-4</v>
      </c>
    </row>
    <row r="1351" spans="1:5" x14ac:dyDescent="0.2">
      <c r="A1351">
        <v>1.6739999999999999</v>
      </c>
      <c r="B1351">
        <v>0.96608522860151502</v>
      </c>
      <c r="C1351">
        <v>0.80824040692375498</v>
      </c>
      <c r="D1351">
        <v>4.0493932390892898E-2</v>
      </c>
      <c r="E1351">
        <v>4.2239378042191402E-4</v>
      </c>
    </row>
    <row r="1352" spans="1:5" x14ac:dyDescent="0.2">
      <c r="A1352">
        <v>1.6745000000000001</v>
      </c>
      <c r="B1352">
        <v>0.96598870632224798</v>
      </c>
      <c r="C1352">
        <v>0.80778403492423101</v>
      </c>
      <c r="D1352">
        <v>4.0379781759370202E-2</v>
      </c>
      <c r="E1352">
        <v>4.2115348955092401E-4</v>
      </c>
    </row>
    <row r="1353" spans="1:5" x14ac:dyDescent="0.2">
      <c r="A1353">
        <v>1.675</v>
      </c>
      <c r="B1353">
        <v>0.96589201977005501</v>
      </c>
      <c r="C1353">
        <v>0.80732731133234403</v>
      </c>
      <c r="D1353">
        <v>4.0266057571502298E-2</v>
      </c>
      <c r="E1353">
        <v>4.19918122484773E-4</v>
      </c>
    </row>
    <row r="1354" spans="1:5" x14ac:dyDescent="0.2">
      <c r="A1354">
        <v>1.6755</v>
      </c>
      <c r="B1354">
        <v>0.96579516893431605</v>
      </c>
      <c r="C1354">
        <v>0.80687023767146004</v>
      </c>
      <c r="D1354">
        <v>4.0152757919374803E-2</v>
      </c>
      <c r="E1354">
        <v>4.1868765514409501E-4</v>
      </c>
    </row>
    <row r="1355" spans="1:5" x14ac:dyDescent="0.2">
      <c r="A1355">
        <v>1.6759999999999999</v>
      </c>
      <c r="B1355">
        <v>0.96569815380491597</v>
      </c>
      <c r="C1355">
        <v>0.80641281546623</v>
      </c>
      <c r="D1355">
        <v>4.0039880904733302E-2</v>
      </c>
      <c r="E1355">
        <v>4.17462063588235E-4</v>
      </c>
    </row>
    <row r="1356" spans="1:5" x14ac:dyDescent="0.2">
      <c r="A1356">
        <v>1.6765000000000001</v>
      </c>
      <c r="B1356">
        <v>0.96560097437224301</v>
      </c>
      <c r="C1356">
        <v>0.80595504624256598</v>
      </c>
      <c r="D1356">
        <v>3.9927424638931903E-2</v>
      </c>
      <c r="E1356">
        <v>4.1624132401434002E-4</v>
      </c>
    </row>
    <row r="1357" spans="1:5" x14ac:dyDescent="0.2">
      <c r="A1357">
        <v>1.677</v>
      </c>
      <c r="B1357">
        <v>0.96550363062718503</v>
      </c>
      <c r="C1357">
        <v>0.80549693152762103</v>
      </c>
      <c r="D1357">
        <v>3.9815387242879301E-2</v>
      </c>
      <c r="E1357">
        <v>4.1502541275644899E-4</v>
      </c>
    </row>
    <row r="1358" spans="1:5" x14ac:dyDescent="0.2">
      <c r="A1358">
        <v>1.6775</v>
      </c>
      <c r="B1358">
        <v>0.96540612256113001</v>
      </c>
      <c r="C1358">
        <v>0.80503847284976804</v>
      </c>
      <c r="D1358">
        <v>3.9703766846987697E-2</v>
      </c>
      <c r="E1358">
        <v>4.1381430628458898E-4</v>
      </c>
    </row>
    <row r="1359" spans="1:5" x14ac:dyDescent="0.2">
      <c r="A1359">
        <v>1.6779999999999999</v>
      </c>
      <c r="B1359">
        <v>0.96530845016597</v>
      </c>
      <c r="C1359">
        <v>0.80457967173857803</v>
      </c>
      <c r="D1359">
        <v>3.9592561591120103E-2</v>
      </c>
      <c r="E1359">
        <v>4.1260798120388301E-4</v>
      </c>
    </row>
    <row r="1360" spans="1:5" x14ac:dyDescent="0.2">
      <c r="A1360">
        <v>1.6785000000000001</v>
      </c>
      <c r="B1360">
        <v>0.96521061343409797</v>
      </c>
      <c r="C1360">
        <v>0.80412052972479997</v>
      </c>
      <c r="D1360">
        <v>3.9481769624539302E-2</v>
      </c>
      <c r="E1360">
        <v>4.11406414253657E-4</v>
      </c>
    </row>
    <row r="1361" spans="1:5" x14ac:dyDescent="0.2">
      <c r="A1361">
        <v>1.679</v>
      </c>
      <c r="B1361">
        <v>0.96511261235840595</v>
      </c>
      <c r="C1361">
        <v>0.80366104834033802</v>
      </c>
      <c r="D1361">
        <v>3.9371389105856101E-2</v>
      </c>
      <c r="E1361">
        <v>4.1020958230656302E-4</v>
      </c>
    </row>
    <row r="1362" spans="1:5" x14ac:dyDescent="0.2">
      <c r="A1362">
        <v>1.6795</v>
      </c>
      <c r="B1362">
        <v>0.96501444693228799</v>
      </c>
      <c r="C1362">
        <v>0.803201229118231</v>
      </c>
      <c r="D1362">
        <v>3.92614182029783E-2</v>
      </c>
      <c r="E1362">
        <v>4.0901746236769802E-4</v>
      </c>
    </row>
    <row r="1363" spans="1:5" x14ac:dyDescent="0.2">
      <c r="A1363">
        <v>1.68</v>
      </c>
      <c r="B1363">
        <v>0.96491611714963899</v>
      </c>
      <c r="C1363">
        <v>0.80274107359263402</v>
      </c>
      <c r="D1363">
        <v>3.9151855093060198E-2</v>
      </c>
      <c r="E1363">
        <v>4.0783003157373899E-4</v>
      </c>
    </row>
    <row r="1364" spans="1:5" x14ac:dyDescent="0.2">
      <c r="A1364">
        <v>1.6805000000000001</v>
      </c>
      <c r="B1364">
        <v>0.96481762300485197</v>
      </c>
      <c r="C1364">
        <v>0.80228058329879204</v>
      </c>
      <c r="D1364">
        <v>3.9042697962451897E-2</v>
      </c>
      <c r="E1364">
        <v>4.0664726719207998E-4</v>
      </c>
    </row>
    <row r="1365" spans="1:5" x14ac:dyDescent="0.2">
      <c r="A1365">
        <v>1.681</v>
      </c>
      <c r="B1365">
        <v>0.96471896449282202</v>
      </c>
      <c r="C1365">
        <v>0.801819759773022</v>
      </c>
      <c r="D1365">
        <v>3.8933945006648998E-2</v>
      </c>
      <c r="E1365">
        <v>4.0546914661997001E-4</v>
      </c>
    </row>
    <row r="1366" spans="1:5" x14ac:dyDescent="0.2">
      <c r="A1366">
        <v>1.6815</v>
      </c>
      <c r="B1366">
        <v>0.96462014160894405</v>
      </c>
      <c r="C1366">
        <v>0.80135860455269403</v>
      </c>
      <c r="D1366">
        <v>3.8825594430242999E-2</v>
      </c>
      <c r="E1366">
        <v>4.0429564738367498E-4</v>
      </c>
    </row>
    <row r="1367" spans="1:5" x14ac:dyDescent="0.2">
      <c r="A1367">
        <v>1.6819999999999999</v>
      </c>
      <c r="B1367">
        <v>0.96452115434911201</v>
      </c>
      <c r="C1367">
        <v>0.80089711917620499</v>
      </c>
      <c r="D1367">
        <v>3.8717644446871299E-2</v>
      </c>
      <c r="E1367">
        <v>4.0312674713761899E-4</v>
      </c>
    </row>
    <row r="1368" spans="1:5" x14ac:dyDescent="0.2">
      <c r="A1368">
        <v>1.6825000000000001</v>
      </c>
      <c r="B1368">
        <v>0.96442200270971901</v>
      </c>
      <c r="C1368">
        <v>0.80043530518296202</v>
      </c>
      <c r="D1368">
        <v>3.8610093279167999E-2</v>
      </c>
      <c r="E1368">
        <v>4.01962423663559E-4</v>
      </c>
    </row>
    <row r="1369" spans="1:5" x14ac:dyDescent="0.2">
      <c r="A1369">
        <v>1.6830000000000001</v>
      </c>
      <c r="B1369">
        <v>0.96432268668765797</v>
      </c>
      <c r="C1369">
        <v>0.79997316411335795</v>
      </c>
      <c r="D1369">
        <v>3.8502939158714999E-2</v>
      </c>
      <c r="E1369">
        <v>4.0080265486974498E-4</v>
      </c>
    </row>
    <row r="1370" spans="1:5" x14ac:dyDescent="0.2">
      <c r="A1370">
        <v>1.6835</v>
      </c>
      <c r="B1370">
        <v>0.96422320628031999</v>
      </c>
      <c r="C1370">
        <v>0.79951069750875403</v>
      </c>
      <c r="D1370">
        <v>3.83961803259927E-2</v>
      </c>
      <c r="E1370">
        <v>3.9964741879010198E-4</v>
      </c>
    </row>
    <row r="1371" spans="1:5" x14ac:dyDescent="0.2">
      <c r="A1371">
        <v>1.6839999999999999</v>
      </c>
      <c r="B1371">
        <v>0.96412356148559597</v>
      </c>
      <c r="C1371">
        <v>0.79904790691145799</v>
      </c>
      <c r="D1371">
        <v>3.8289815030331797E-2</v>
      </c>
      <c r="E1371">
        <v>3.9849669358340401E-4</v>
      </c>
    </row>
    <row r="1372" spans="1:5" x14ac:dyDescent="0.2">
      <c r="A1372">
        <v>1.6845000000000001</v>
      </c>
      <c r="B1372">
        <v>0.96402375230187398</v>
      </c>
      <c r="C1372">
        <v>0.79858479386470005</v>
      </c>
      <c r="D1372">
        <v>3.8183841529865398E-2</v>
      </c>
      <c r="E1372">
        <v>3.9735045753246399E-4</v>
      </c>
    </row>
    <row r="1373" spans="1:5" x14ac:dyDescent="0.2">
      <c r="A1373">
        <v>1.6850000000000001</v>
      </c>
      <c r="B1373">
        <v>0.96392377872804103</v>
      </c>
      <c r="C1373">
        <v>0.79812135991261501</v>
      </c>
      <c r="D1373">
        <v>3.8078258091479897E-2</v>
      </c>
      <c r="E1373">
        <v>3.9620868904332798E-4</v>
      </c>
    </row>
    <row r="1374" spans="1:5" x14ac:dyDescent="0.2">
      <c r="A1374">
        <v>1.6855</v>
      </c>
      <c r="B1374">
        <v>0.96382364076348204</v>
      </c>
      <c r="C1374">
        <v>0.797657606600222</v>
      </c>
      <c r="D1374">
        <v>3.79730629907684E-2</v>
      </c>
      <c r="E1374">
        <v>3.9507136664447101E-4</v>
      </c>
    </row>
    <row r="1375" spans="1:5" x14ac:dyDescent="0.2">
      <c r="A1375">
        <v>1.6859999999999999</v>
      </c>
      <c r="B1375">
        <v>0.96372333840808</v>
      </c>
      <c r="C1375">
        <v>0.79719353547340199</v>
      </c>
      <c r="D1375">
        <v>3.7868254511982703E-2</v>
      </c>
      <c r="E1375">
        <v>3.93938468986001E-4</v>
      </c>
    </row>
    <row r="1376" spans="1:5" x14ac:dyDescent="0.2">
      <c r="A1376">
        <v>1.6865000000000001</v>
      </c>
      <c r="B1376">
        <v>0.96362287166221605</v>
      </c>
      <c r="C1376">
        <v>0.79672914807887696</v>
      </c>
      <c r="D1376">
        <v>3.7763830947986098E-2</v>
      </c>
      <c r="E1376">
        <v>3.9280997483887302E-4</v>
      </c>
    </row>
    <row r="1377" spans="1:5" x14ac:dyDescent="0.2">
      <c r="A1377">
        <v>1.6870000000000001</v>
      </c>
      <c r="B1377">
        <v>0.96352224052676505</v>
      </c>
      <c r="C1377">
        <v>0.79626444596418999</v>
      </c>
      <c r="D1377">
        <v>3.7659790600206598E-2</v>
      </c>
      <c r="E1377">
        <v>3.916858630941E-4</v>
      </c>
    </row>
    <row r="1378" spans="1:5" x14ac:dyDescent="0.2">
      <c r="A1378">
        <v>1.6875</v>
      </c>
      <c r="B1378">
        <v>0.963421445003104</v>
      </c>
      <c r="C1378">
        <v>0.795799430677682</v>
      </c>
      <c r="D1378">
        <v>3.7556131778590303E-2</v>
      </c>
      <c r="E1378">
        <v>3.9056611276197902E-4</v>
      </c>
    </row>
    <row r="1379" spans="1:5" x14ac:dyDescent="0.2">
      <c r="A1379">
        <v>1.6879999999999999</v>
      </c>
      <c r="B1379">
        <v>0.96332048509310197</v>
      </c>
      <c r="C1379">
        <v>0.79533410376847702</v>
      </c>
      <c r="D1379">
        <v>3.7452852801554699E-2</v>
      </c>
      <c r="E1379">
        <v>3.8945070297131598E-4</v>
      </c>
    </row>
    <row r="1380" spans="1:5" x14ac:dyDescent="0.2">
      <c r="A1380">
        <v>1.6884999999999999</v>
      </c>
      <c r="B1380">
        <v>0.96321936079912795</v>
      </c>
      <c r="C1380">
        <v>0.79486846678645595</v>
      </c>
      <c r="D1380">
        <v>3.7349951995943098E-2</v>
      </c>
      <c r="E1380">
        <v>3.8833961296866099E-4</v>
      </c>
    </row>
    <row r="1381" spans="1:5" x14ac:dyDescent="0.2">
      <c r="A1381">
        <v>1.6890000000000001</v>
      </c>
      <c r="B1381">
        <v>0.96311807212404599</v>
      </c>
      <c r="C1381">
        <v>0.79440252128223499</v>
      </c>
      <c r="D1381">
        <v>3.7247427696977697E-2</v>
      </c>
      <c r="E1381">
        <v>3.8723282211754298E-4</v>
      </c>
    </row>
    <row r="1382" spans="1:5" x14ac:dyDescent="0.2">
      <c r="A1382">
        <v>1.6895</v>
      </c>
      <c r="B1382">
        <v>0.96301661907121405</v>
      </c>
      <c r="C1382">
        <v>0.79393626880715296</v>
      </c>
      <c r="D1382">
        <v>3.7145278248215299E-2</v>
      </c>
      <c r="E1382">
        <v>3.8613030989771702E-4</v>
      </c>
    </row>
    <row r="1383" spans="1:5" x14ac:dyDescent="0.2">
      <c r="A1383">
        <v>1.69</v>
      </c>
      <c r="B1383">
        <v>0.96291500164448995</v>
      </c>
      <c r="C1383">
        <v>0.79346971091324003</v>
      </c>
      <c r="D1383">
        <v>3.7043502001501097E-2</v>
      </c>
      <c r="E1383">
        <v>3.8503205590441602E-4</v>
      </c>
    </row>
    <row r="1384" spans="1:5" x14ac:dyDescent="0.2">
      <c r="A1384">
        <v>1.6904999999999999</v>
      </c>
      <c r="B1384">
        <v>0.96281321984822199</v>
      </c>
      <c r="C1384">
        <v>0.79300284915320696</v>
      </c>
      <c r="D1384">
        <v>3.6942097316923501E-2</v>
      </c>
      <c r="E1384">
        <v>3.8393803984759903E-4</v>
      </c>
    </row>
    <row r="1385" spans="1:5" x14ac:dyDescent="0.2">
      <c r="A1385">
        <v>1.6910000000000001</v>
      </c>
      <c r="B1385">
        <v>0.96271127368725795</v>
      </c>
      <c r="C1385">
        <v>0.79253568508041605</v>
      </c>
      <c r="D1385">
        <v>3.6841062562769797E-2</v>
      </c>
      <c r="E1385">
        <v>3.82848241551219E-4</v>
      </c>
    </row>
    <row r="1386" spans="1:5" x14ac:dyDescent="0.2">
      <c r="A1386">
        <v>1.6915</v>
      </c>
      <c r="B1386">
        <v>0.96260916316693801</v>
      </c>
      <c r="C1386">
        <v>0.79206822024886903</v>
      </c>
      <c r="D1386">
        <v>3.6740396115481098E-2</v>
      </c>
      <c r="E1386">
        <v>3.8176264095248402E-4</v>
      </c>
    </row>
    <row r="1387" spans="1:5" x14ac:dyDescent="0.2">
      <c r="A1387">
        <v>1.6919999999999999</v>
      </c>
      <c r="B1387">
        <v>0.96250688829309705</v>
      </c>
      <c r="C1387">
        <v>0.79160045621317798</v>
      </c>
      <c r="D1387">
        <v>3.6640096359608201E-2</v>
      </c>
      <c r="E1387">
        <v>3.8068121810112799E-4</v>
      </c>
    </row>
    <row r="1388" spans="1:5" x14ac:dyDescent="0.2">
      <c r="A1388">
        <v>1.6924999999999999</v>
      </c>
      <c r="B1388">
        <v>0.96240444907206502</v>
      </c>
      <c r="C1388">
        <v>0.791132394528553</v>
      </c>
      <c r="D1388">
        <v>3.6540161687767601E-2</v>
      </c>
      <c r="E1388">
        <v>3.7960395315869201E-4</v>
      </c>
    </row>
    <row r="1389" spans="1:5" x14ac:dyDescent="0.2">
      <c r="A1389">
        <v>1.6930000000000001</v>
      </c>
      <c r="B1389">
        <v>0.962301845510666</v>
      </c>
      <c r="C1389">
        <v>0.79066403675077501</v>
      </c>
      <c r="D1389">
        <v>3.6440590500597198E-2</v>
      </c>
      <c r="E1389">
        <v>3.7853082639780102E-4</v>
      </c>
    </row>
    <row r="1390" spans="1:5" x14ac:dyDescent="0.2">
      <c r="A1390">
        <v>1.6935</v>
      </c>
      <c r="B1390">
        <v>0.96219907761621803</v>
      </c>
      <c r="C1390">
        <v>0.79019538443618098</v>
      </c>
      <c r="D1390">
        <v>3.6341381206713097E-2</v>
      </c>
      <c r="E1390">
        <v>3.7746181820145298E-4</v>
      </c>
    </row>
    <row r="1391" spans="1:5" x14ac:dyDescent="0.2">
      <c r="A1391">
        <v>1.694</v>
      </c>
      <c r="B1391">
        <v>0.96209614539652999</v>
      </c>
      <c r="C1391">
        <v>0.78972643914163898</v>
      </c>
      <c r="D1391">
        <v>3.6242532222666199E-2</v>
      </c>
      <c r="E1391">
        <v>3.7639690906231097E-4</v>
      </c>
    </row>
    <row r="1392" spans="1:5" x14ac:dyDescent="0.2">
      <c r="A1392">
        <v>1.6944999999999999</v>
      </c>
      <c r="B1392">
        <v>0.961993048859907</v>
      </c>
      <c r="C1392">
        <v>0.78925720242453101</v>
      </c>
      <c r="D1392">
        <v>3.6144041972898798E-2</v>
      </c>
      <c r="E1392">
        <v>3.7533607958199902E-4</v>
      </c>
    </row>
    <row r="1393" spans="1:5" x14ac:dyDescent="0.2">
      <c r="A1393">
        <v>1.6950000000000001</v>
      </c>
      <c r="B1393">
        <v>0.96188978801514502</v>
      </c>
      <c r="C1393">
        <v>0.78878767584273202</v>
      </c>
      <c r="D1393">
        <v>3.6045908889702001E-2</v>
      </c>
      <c r="E1393">
        <v>3.7427931047040501E-4</v>
      </c>
    </row>
    <row r="1394" spans="1:5" x14ac:dyDescent="0.2">
      <c r="A1394">
        <v>1.6955</v>
      </c>
      <c r="B1394">
        <v>0.96178636287153396</v>
      </c>
      <c r="C1394">
        <v>0.788317860954588</v>
      </c>
      <c r="D1394">
        <v>3.5948131413173101E-2</v>
      </c>
      <c r="E1394">
        <v>3.7322658254498902E-4</v>
      </c>
    </row>
    <row r="1395" spans="1:5" x14ac:dyDescent="0.2">
      <c r="A1395">
        <v>1.696</v>
      </c>
      <c r="B1395">
        <v>0.961682773438855</v>
      </c>
      <c r="C1395">
        <v>0.78784775931889695</v>
      </c>
      <c r="D1395">
        <v>3.5850707991172799E-2</v>
      </c>
      <c r="E1395">
        <v>3.7217787673009001E-4</v>
      </c>
    </row>
    <row r="1396" spans="1:5" x14ac:dyDescent="0.2">
      <c r="A1396">
        <v>1.6964999999999999</v>
      </c>
      <c r="B1396">
        <v>0.96157901972738202</v>
      </c>
      <c r="C1396">
        <v>0.78737737249489204</v>
      </c>
      <c r="D1396">
        <v>3.5753637079283702E-2</v>
      </c>
      <c r="E1396">
        <v>3.7113317405625601E-4</v>
      </c>
    </row>
    <row r="1397" spans="1:5" x14ac:dyDescent="0.2">
      <c r="A1397">
        <v>1.6970000000000001</v>
      </c>
      <c r="B1397">
        <v>0.96147510174787898</v>
      </c>
      <c r="C1397">
        <v>0.78690670204221402</v>
      </c>
      <c r="D1397">
        <v>3.5656917140767699E-2</v>
      </c>
      <c r="E1397">
        <v>3.7009245565954702E-4</v>
      </c>
    </row>
    <row r="1398" spans="1:5" x14ac:dyDescent="0.2">
      <c r="A1398">
        <v>1.6975</v>
      </c>
      <c r="B1398">
        <v>0.96137101951160298</v>
      </c>
      <c r="C1398">
        <v>0.78643574952089901</v>
      </c>
      <c r="D1398">
        <v>3.5560546646524999E-2</v>
      </c>
      <c r="E1398">
        <v>3.6905570278088001E-4</v>
      </c>
    </row>
    <row r="1399" spans="1:5" x14ac:dyDescent="0.2">
      <c r="A1399">
        <v>1.698</v>
      </c>
      <c r="B1399">
        <v>0.96126677303030095</v>
      </c>
      <c r="C1399">
        <v>0.78596451649135202</v>
      </c>
      <c r="D1399">
        <v>3.5464524075051802E-2</v>
      </c>
      <c r="E1399">
        <v>3.6802289676534999E-4</v>
      </c>
    </row>
    <row r="1400" spans="1:5" x14ac:dyDescent="0.2">
      <c r="A1400">
        <v>1.6984999999999999</v>
      </c>
      <c r="B1400">
        <v>0.96116236231620999</v>
      </c>
      <c r="C1400">
        <v>0.78549300451433302</v>
      </c>
      <c r="D1400">
        <v>3.5368847912399998E-2</v>
      </c>
      <c r="E1400">
        <v>3.6699401906156899E-4</v>
      </c>
    </row>
    <row r="1401" spans="1:5" x14ac:dyDescent="0.2">
      <c r="A1401">
        <v>1.6990000000000001</v>
      </c>
      <c r="B1401">
        <v>0.96105778738205905</v>
      </c>
      <c r="C1401">
        <v>0.78502121515093004</v>
      </c>
      <c r="D1401">
        <v>3.5273516652135697E-2</v>
      </c>
      <c r="E1401">
        <v>3.6596905122100899E-4</v>
      </c>
    </row>
    <row r="1402" spans="1:5" x14ac:dyDescent="0.2">
      <c r="A1402">
        <v>1.6995</v>
      </c>
      <c r="B1402">
        <v>0.96095304824106598</v>
      </c>
      <c r="C1402">
        <v>0.78454914996254699</v>
      </c>
      <c r="D1402">
        <v>3.5178528795298702E-2</v>
      </c>
      <c r="E1402">
        <v>3.64947974897347E-4</v>
      </c>
    </row>
    <row r="1403" spans="1:5" x14ac:dyDescent="0.2">
      <c r="A1403">
        <v>1.7</v>
      </c>
      <c r="B1403">
        <v>0.96084814490694004</v>
      </c>
      <c r="C1403">
        <v>0.78407681051087597</v>
      </c>
      <c r="D1403">
        <v>3.5083882850361403E-2</v>
      </c>
      <c r="E1403">
        <v>3.6393077184581301E-4</v>
      </c>
    </row>
    <row r="1404" spans="1:5" x14ac:dyDescent="0.2">
      <c r="A1404">
        <v>1.7004999999999999</v>
      </c>
      <c r="B1404">
        <v>0.96074307739387599</v>
      </c>
      <c r="C1404">
        <v>0.78360419835788597</v>
      </c>
      <c r="D1404">
        <v>3.4989577333189803E-2</v>
      </c>
      <c r="E1404">
        <v>3.6291742392255199E-4</v>
      </c>
    </row>
    <row r="1405" spans="1:5" x14ac:dyDescent="0.2">
      <c r="A1405">
        <v>1.7010000000000001</v>
      </c>
      <c r="B1405">
        <v>0.96063784571656297</v>
      </c>
      <c r="C1405">
        <v>0.78313131506579203</v>
      </c>
      <c r="D1405">
        <v>3.4895610767001803E-2</v>
      </c>
      <c r="E1405">
        <v>3.6190791308397498E-4</v>
      </c>
    </row>
    <row r="1406" spans="1:5" x14ac:dyDescent="0.2">
      <c r="A1406">
        <v>1.7015</v>
      </c>
      <c r="B1406">
        <v>0.96053244989017295</v>
      </c>
      <c r="C1406">
        <v>0.78265816219704698</v>
      </c>
      <c r="D1406">
        <v>3.4801981682328502E-2</v>
      </c>
      <c r="E1406">
        <v>3.6090222138613102E-4</v>
      </c>
    </row>
    <row r="1407" spans="1:5" x14ac:dyDescent="0.2">
      <c r="A1407">
        <v>1.702</v>
      </c>
      <c r="B1407">
        <v>0.96042688993037195</v>
      </c>
      <c r="C1407">
        <v>0.78218474131431504</v>
      </c>
      <c r="D1407">
        <v>3.4708688616974598E-2</v>
      </c>
      <c r="E1407">
        <v>3.5990033098407198E-4</v>
      </c>
    </row>
    <row r="1408" spans="1:5" x14ac:dyDescent="0.2">
      <c r="A1408">
        <v>1.7024999999999999</v>
      </c>
      <c r="B1408">
        <v>0.96032116585330896</v>
      </c>
      <c r="C1408">
        <v>0.78171105398045304</v>
      </c>
      <c r="D1408">
        <v>3.4615730115978099E-2</v>
      </c>
      <c r="E1408">
        <v>3.5890222413122798E-4</v>
      </c>
    </row>
    <row r="1409" spans="1:5" x14ac:dyDescent="0.2">
      <c r="A1409">
        <v>1.7030000000000001</v>
      </c>
      <c r="B1409">
        <v>0.96021527767562498</v>
      </c>
      <c r="C1409">
        <v>0.78123710175849004</v>
      </c>
      <c r="D1409">
        <v>3.4523104731572399E-2</v>
      </c>
      <c r="E1409">
        <v>3.5790788317878502E-4</v>
      </c>
    </row>
    <row r="1410" spans="1:5" x14ac:dyDescent="0.2">
      <c r="A1410">
        <v>1.7035</v>
      </c>
      <c r="B1410">
        <v>0.96010922541444499</v>
      </c>
      <c r="C1410">
        <v>0.78076288621161305</v>
      </c>
      <c r="D1410">
        <v>3.4430811023146303E-2</v>
      </c>
      <c r="E1410">
        <v>3.5691729057506601E-4</v>
      </c>
    </row>
    <row r="1411" spans="1:5" x14ac:dyDescent="0.2">
      <c r="A1411">
        <v>1.704</v>
      </c>
      <c r="B1411">
        <v>0.96000300908738301</v>
      </c>
      <c r="C1411">
        <v>0.780288408903139</v>
      </c>
      <c r="D1411">
        <v>3.4338847557205801E-2</v>
      </c>
      <c r="E1411">
        <v>3.5593042886491902E-4</v>
      </c>
    </row>
    <row r="1412" spans="1:5" x14ac:dyDescent="0.2">
      <c r="A1412">
        <v>1.7044999999999999</v>
      </c>
      <c r="B1412">
        <v>0.959896628712538</v>
      </c>
      <c r="C1412">
        <v>0.77981367139650304</v>
      </c>
      <c r="D1412">
        <v>3.42472129073354E-2</v>
      </c>
      <c r="E1412">
        <v>3.5494728068910801E-4</v>
      </c>
    </row>
    <row r="1413" spans="1:5" x14ac:dyDescent="0.2">
      <c r="A1413">
        <v>1.7050000000000001</v>
      </c>
      <c r="B1413">
        <v>0.95979008430849599</v>
      </c>
      <c r="C1413">
        <v>0.77933867525523304</v>
      </c>
      <c r="D1413">
        <v>3.4155905654160199E-2</v>
      </c>
      <c r="E1413">
        <v>3.5396782878370698E-4</v>
      </c>
    </row>
    <row r="1414" spans="1:5" x14ac:dyDescent="0.2">
      <c r="A1414">
        <v>1.7055</v>
      </c>
      <c r="B1414">
        <v>0.95968337589433095</v>
      </c>
      <c r="C1414">
        <v>0.77886342204293502</v>
      </c>
      <c r="D1414">
        <v>3.40649243853074E-2</v>
      </c>
      <c r="E1414">
        <v>3.5299205597950402E-4</v>
      </c>
    </row>
    <row r="1415" spans="1:5" x14ac:dyDescent="0.2">
      <c r="A1415">
        <v>1.706</v>
      </c>
      <c r="B1415">
        <v>0.959576503489598</v>
      </c>
      <c r="C1415">
        <v>0.77838791332326995</v>
      </c>
      <c r="D1415">
        <v>3.3974267695368598E-2</v>
      </c>
      <c r="E1415">
        <v>3.5201994520139899E-4</v>
      </c>
    </row>
    <row r="1416" spans="1:5" x14ac:dyDescent="0.2">
      <c r="A1416">
        <v>1.7064999999999999</v>
      </c>
      <c r="B1416">
        <v>0.959469467114342</v>
      </c>
      <c r="C1416">
        <v>0.77791215065993602</v>
      </c>
      <c r="D1416">
        <v>3.3883934185862198E-2</v>
      </c>
      <c r="E1416">
        <v>3.5105147946781599E-4</v>
      </c>
    </row>
    <row r="1417" spans="1:5" x14ac:dyDescent="0.2">
      <c r="A1417">
        <v>1.7070000000000001</v>
      </c>
      <c r="B1417">
        <v>0.95936226678908998</v>
      </c>
      <c r="C1417">
        <v>0.77743613561665104</v>
      </c>
      <c r="D1417">
        <v>3.3793922465196198E-2</v>
      </c>
      <c r="E1417">
        <v>3.5008664189011598E-4</v>
      </c>
    </row>
    <row r="1418" spans="1:5" x14ac:dyDescent="0.2">
      <c r="A1418">
        <v>1.7075</v>
      </c>
      <c r="B1418">
        <v>0.95925490253485302</v>
      </c>
      <c r="C1418">
        <v>0.77695986975713005</v>
      </c>
      <c r="D1418">
        <v>3.3704231148630297E-2</v>
      </c>
      <c r="E1418">
        <v>3.4912541567200798E-4</v>
      </c>
    </row>
    <row r="1419" spans="1:5" x14ac:dyDescent="0.2">
      <c r="A1419">
        <v>1.708</v>
      </c>
      <c r="B1419">
        <v>0.95914737437312803</v>
      </c>
      <c r="C1419">
        <v>0.77648335464506701</v>
      </c>
      <c r="D1419">
        <v>3.3614858858239803E-2</v>
      </c>
      <c r="E1419">
        <v>3.4816778410897998E-4</v>
      </c>
    </row>
    <row r="1420" spans="1:5" x14ac:dyDescent="0.2">
      <c r="A1420">
        <v>1.7084999999999999</v>
      </c>
      <c r="B1420">
        <v>0.95903968232589498</v>
      </c>
      <c r="C1420">
        <v>0.77600659184411702</v>
      </c>
      <c r="D1420">
        <v>3.3525804222878298E-2</v>
      </c>
      <c r="E1420">
        <v>3.4721373058771101E-4</v>
      </c>
    </row>
    <row r="1421" spans="1:5" x14ac:dyDescent="0.2">
      <c r="A1421">
        <v>1.7090000000000001</v>
      </c>
      <c r="B1421">
        <v>0.95893182641561703</v>
      </c>
      <c r="C1421">
        <v>0.77552958291787699</v>
      </c>
      <c r="D1421">
        <v>3.3437065878141103E-2</v>
      </c>
      <c r="E1421">
        <v>3.4626323858551102E-4</v>
      </c>
    </row>
    <row r="1422" spans="1:5" x14ac:dyDescent="0.2">
      <c r="A1422">
        <v>1.7095</v>
      </c>
      <c r="B1422">
        <v>0.95882380666523903</v>
      </c>
      <c r="C1422">
        <v>0.77505232942986502</v>
      </c>
      <c r="D1422">
        <v>3.3348642466329098E-2</v>
      </c>
      <c r="E1422">
        <v>3.45316291669748E-4</v>
      </c>
    </row>
    <row r="1423" spans="1:5" x14ac:dyDescent="0.2">
      <c r="A1423">
        <v>1.71</v>
      </c>
      <c r="B1423">
        <v>0.95871562309819203</v>
      </c>
      <c r="C1423">
        <v>0.77457483294350205</v>
      </c>
      <c r="D1423">
        <v>3.32605326364123E-2</v>
      </c>
      <c r="E1423">
        <v>3.4437287349728401E-4</v>
      </c>
    </row>
    <row r="1424" spans="1:5" x14ac:dyDescent="0.2">
      <c r="A1424">
        <v>1.7104999999999999</v>
      </c>
      <c r="B1424">
        <v>0.958607275738385</v>
      </c>
      <c r="C1424">
        <v>0.77409709502209401</v>
      </c>
      <c r="D1424">
        <v>3.3172735043994199E-2</v>
      </c>
      <c r="E1424">
        <v>3.4343296781392E-4</v>
      </c>
    </row>
    <row r="1425" spans="1:5" x14ac:dyDescent="0.2">
      <c r="A1425">
        <v>1.7110000000000001</v>
      </c>
      <c r="B1425">
        <v>0.958498764610211</v>
      </c>
      <c r="C1425">
        <v>0.77361911722881005</v>
      </c>
      <c r="D1425">
        <v>3.3085248351275701E-2</v>
      </c>
      <c r="E1425">
        <v>3.4249655845383702E-4</v>
      </c>
    </row>
    <row r="1426" spans="1:5" x14ac:dyDescent="0.2">
      <c r="A1426">
        <v>1.7115</v>
      </c>
      <c r="B1426">
        <v>0.958390089738544</v>
      </c>
      <c r="C1426">
        <v>0.773140901126667</v>
      </c>
      <c r="D1426">
        <v>3.29980712270199E-2</v>
      </c>
      <c r="E1426">
        <v>3.4156362933904601E-4</v>
      </c>
    </row>
    <row r="1427" spans="1:5" x14ac:dyDescent="0.2">
      <c r="A1427">
        <v>1.712</v>
      </c>
      <c r="B1427">
        <v>0.95828125114873997</v>
      </c>
      <c r="C1427">
        <v>0.77266244827851105</v>
      </c>
      <c r="D1427">
        <v>3.2911202346516399E-2</v>
      </c>
      <c r="E1427">
        <v>3.4063416447884301E-4</v>
      </c>
    </row>
    <row r="1428" spans="1:5" x14ac:dyDescent="0.2">
      <c r="A1428">
        <v>1.7124999999999999</v>
      </c>
      <c r="B1428">
        <v>0.95817224886663499</v>
      </c>
      <c r="C1428">
        <v>0.77218376024699198</v>
      </c>
      <c r="D1428">
        <v>3.2824640391546499E-2</v>
      </c>
      <c r="E1428">
        <v>3.39708147969259E-4</v>
      </c>
    </row>
    <row r="1429" spans="1:5" x14ac:dyDescent="0.2">
      <c r="A1429">
        <v>1.7130000000000001</v>
      </c>
      <c r="B1429">
        <v>0.95806308291854303</v>
      </c>
      <c r="C1429">
        <v>0.77170483859455397</v>
      </c>
      <c r="D1429">
        <v>3.2738384050347902E-2</v>
      </c>
      <c r="E1429">
        <v>3.38785563992526E-4</v>
      </c>
    </row>
    <row r="1430" spans="1:5" x14ac:dyDescent="0.2">
      <c r="A1430">
        <v>1.7135</v>
      </c>
      <c r="B1430">
        <v>0.95795375333126198</v>
      </c>
      <c r="C1430">
        <v>0.77122568488341203</v>
      </c>
      <c r="D1430">
        <v>3.2652432017580203E-2</v>
      </c>
      <c r="E1430">
        <v>3.3786639681654E-4</v>
      </c>
    </row>
    <row r="1431" spans="1:5" x14ac:dyDescent="0.2">
      <c r="A1431">
        <v>1.714</v>
      </c>
      <c r="B1431">
        <v>0.95784426013206503</v>
      </c>
      <c r="C1431">
        <v>0.77074630067552996</v>
      </c>
      <c r="D1431">
        <v>3.2566782994290298E-2</v>
      </c>
      <c r="E1431">
        <v>3.3695063079432598E-4</v>
      </c>
    </row>
    <row r="1432" spans="1:5" x14ac:dyDescent="0.2">
      <c r="A1432">
        <v>1.7144999999999999</v>
      </c>
      <c r="B1432">
        <v>0.95773460334870797</v>
      </c>
      <c r="C1432">
        <v>0.77026668753260896</v>
      </c>
      <c r="D1432">
        <v>3.2481435687878001E-2</v>
      </c>
      <c r="E1432">
        <v>3.3603825036351002E-4</v>
      </c>
    </row>
    <row r="1433" spans="1:5" x14ac:dyDescent="0.2">
      <c r="A1433">
        <v>1.7150000000000001</v>
      </c>
      <c r="B1433">
        <v>0.957624783009423</v>
      </c>
      <c r="C1433">
        <v>0.76978684701606603</v>
      </c>
      <c r="D1433">
        <v>3.2396388812061798E-2</v>
      </c>
      <c r="E1433">
        <v>3.3512924004579898E-4</v>
      </c>
    </row>
    <row r="1434" spans="1:5" x14ac:dyDescent="0.2">
      <c r="A1434">
        <v>1.7155</v>
      </c>
      <c r="B1434">
        <v>0.95751479914292104</v>
      </c>
      <c r="C1434">
        <v>0.76930678068701097</v>
      </c>
      <c r="D1434">
        <v>3.2311641086844797E-2</v>
      </c>
      <c r="E1434">
        <v>3.3422358444645101E-4</v>
      </c>
    </row>
    <row r="1435" spans="1:5" x14ac:dyDescent="0.2">
      <c r="A1435">
        <v>1.716</v>
      </c>
      <c r="B1435">
        <v>0.95740465177839196</v>
      </c>
      <c r="C1435">
        <v>0.76882649010623805</v>
      </c>
      <c r="D1435">
        <v>3.2227191238481598E-2</v>
      </c>
      <c r="E1435">
        <v>3.3332126825376602E-4</v>
      </c>
    </row>
    <row r="1436" spans="1:5" x14ac:dyDescent="0.2">
      <c r="A1436">
        <v>1.7164999999999999</v>
      </c>
      <c r="B1436">
        <v>0.95729434094550003</v>
      </c>
      <c r="C1436">
        <v>0.76834597683419703</v>
      </c>
      <c r="D1436">
        <v>3.2143037999443701E-2</v>
      </c>
      <c r="E1436">
        <v>3.3242227623856601E-4</v>
      </c>
    </row>
    <row r="1437" spans="1:5" x14ac:dyDescent="0.2">
      <c r="A1437">
        <v>1.7170000000000001</v>
      </c>
      <c r="B1437">
        <v>0.95718386667439004</v>
      </c>
      <c r="C1437">
        <v>0.76786524243097898</v>
      </c>
      <c r="D1437">
        <v>3.2059180108386799E-2</v>
      </c>
      <c r="E1437">
        <v>3.3152659325368501E-4</v>
      </c>
    </row>
    <row r="1438" spans="1:5" x14ac:dyDescent="0.2">
      <c r="A1438">
        <v>1.7175</v>
      </c>
      <c r="B1438">
        <v>0.95707322899568104</v>
      </c>
      <c r="C1438">
        <v>0.76738428845630302</v>
      </c>
      <c r="D1438">
        <v>3.1975616310117499E-2</v>
      </c>
      <c r="E1438">
        <v>3.3063420423346999E-4</v>
      </c>
    </row>
    <row r="1439" spans="1:5" x14ac:dyDescent="0.2">
      <c r="A1439">
        <v>1.718</v>
      </c>
      <c r="B1439">
        <v>0.95696242794046904</v>
      </c>
      <c r="C1439">
        <v>0.76690311646949005</v>
      </c>
      <c r="D1439">
        <v>3.1892345355560202E-2</v>
      </c>
      <c r="E1439">
        <v>3.29745094193265E-4</v>
      </c>
    </row>
    <row r="1440" spans="1:5" x14ac:dyDescent="0.2">
      <c r="A1440">
        <v>1.7184999999999999</v>
      </c>
      <c r="B1440">
        <v>0.95685146354032502</v>
      </c>
      <c r="C1440">
        <v>0.76642172802944697</v>
      </c>
      <c r="D1440">
        <v>3.1809366001724002E-2</v>
      </c>
      <c r="E1440">
        <v>3.2885924822891998E-4</v>
      </c>
    </row>
    <row r="1441" spans="1:5" x14ac:dyDescent="0.2">
      <c r="A1441">
        <v>1.7190000000000001</v>
      </c>
      <c r="B1441">
        <v>0.95674033582729601</v>
      </c>
      <c r="C1441">
        <v>0.765940124694653</v>
      </c>
      <c r="D1441">
        <v>3.1726677011670597E-2</v>
      </c>
      <c r="E1441">
        <v>3.2797665151629502E-4</v>
      </c>
    </row>
    <row r="1442" spans="1:5" x14ac:dyDescent="0.2">
      <c r="A1442">
        <v>1.7195</v>
      </c>
      <c r="B1442">
        <v>0.95662904483390299</v>
      </c>
      <c r="C1442">
        <v>0.76545830802313497</v>
      </c>
      <c r="D1442">
        <v>3.1644277154481502E-2</v>
      </c>
      <c r="E1442">
        <v>3.2709728931076002E-4</v>
      </c>
    </row>
    <row r="1443" spans="1:5" x14ac:dyDescent="0.2">
      <c r="A1443">
        <v>1.72</v>
      </c>
      <c r="B1443">
        <v>0.95651759059314301</v>
      </c>
      <c r="C1443">
        <v>0.76497627957245495</v>
      </c>
      <c r="D1443">
        <v>3.1562165205225701E-2</v>
      </c>
      <c r="E1443">
        <v>3.2622114694671198E-4</v>
      </c>
    </row>
    <row r="1444" spans="1:5" x14ac:dyDescent="0.2">
      <c r="A1444">
        <v>1.7204999999999999</v>
      </c>
      <c r="B1444">
        <v>0.95640597313848497</v>
      </c>
      <c r="C1444">
        <v>0.76449404089968798</v>
      </c>
      <c r="D1444">
        <v>3.1480339944927799E-2</v>
      </c>
      <c r="E1444">
        <v>3.2534820983708601E-4</v>
      </c>
    </row>
    <row r="1445" spans="1:5" x14ac:dyDescent="0.2">
      <c r="A1445">
        <v>1.7210000000000001</v>
      </c>
      <c r="B1445">
        <v>0.95629419250387304</v>
      </c>
      <c r="C1445">
        <v>0.76401159356140702</v>
      </c>
      <c r="D1445">
        <v>3.1398800160535797E-2</v>
      </c>
      <c r="E1445">
        <v>3.2447846347287402E-4</v>
      </c>
    </row>
    <row r="1446" spans="1:5" x14ac:dyDescent="0.2">
      <c r="A1446">
        <v>1.7215</v>
      </c>
      <c r="B1446">
        <v>0.95618224872372304</v>
      </c>
      <c r="C1446">
        <v>0.76352893911366404</v>
      </c>
      <c r="D1446">
        <v>3.1317544644889901E-2</v>
      </c>
      <c r="E1446">
        <v>3.2361189342264301E-4</v>
      </c>
    </row>
    <row r="1447" spans="1:5" x14ac:dyDescent="0.2">
      <c r="A1447">
        <v>1.722</v>
      </c>
      <c r="B1447">
        <v>0.95607014183292405</v>
      </c>
      <c r="C1447">
        <v>0.76304607911197198</v>
      </c>
      <c r="D1447">
        <v>3.1236572196690401E-2</v>
      </c>
      <c r="E1447">
        <v>3.2274848533206298E-4</v>
      </c>
    </row>
    <row r="1448" spans="1:5" x14ac:dyDescent="0.2">
      <c r="A1448">
        <v>1.7224999999999999</v>
      </c>
      <c r="B1448">
        <v>0.95595787186683701</v>
      </c>
      <c r="C1448">
        <v>0.76256301511128699</v>
      </c>
      <c r="D1448">
        <v>3.1155881620466501E-2</v>
      </c>
      <c r="E1448">
        <v>3.2188822492342699E-4</v>
      </c>
    </row>
    <row r="1449" spans="1:5" x14ac:dyDescent="0.2">
      <c r="A1449">
        <v>1.7230000000000001</v>
      </c>
      <c r="B1449">
        <v>0.95584543886129603</v>
      </c>
      <c r="C1449">
        <v>0.76207974866599004</v>
      </c>
      <c r="D1449">
        <v>3.1075471726545199E-2</v>
      </c>
      <c r="E1449">
        <v>3.2103109799518998E-4</v>
      </c>
    </row>
    <row r="1450" spans="1:5" x14ac:dyDescent="0.2">
      <c r="A1450">
        <v>1.7235</v>
      </c>
      <c r="B1450">
        <v>0.95573284285260396</v>
      </c>
      <c r="C1450">
        <v>0.761596281329872</v>
      </c>
      <c r="D1450">
        <v>3.0995341331020401E-2</v>
      </c>
      <c r="E1450">
        <v>3.2017709042149797E-4</v>
      </c>
    </row>
    <row r="1451" spans="1:5" x14ac:dyDescent="0.2">
      <c r="A1451">
        <v>1.724</v>
      </c>
      <c r="B1451">
        <v>0.95562008387753805</v>
      </c>
      <c r="C1451">
        <v>0.76111261465611402</v>
      </c>
      <c r="D1451">
        <v>3.0915489255721601E-2</v>
      </c>
      <c r="E1451">
        <v>3.19326188151724E-4</v>
      </c>
    </row>
    <row r="1452" spans="1:5" x14ac:dyDescent="0.2">
      <c r="A1452">
        <v>1.7244999999999999</v>
      </c>
      <c r="B1452">
        <v>0.95550716197334096</v>
      </c>
      <c r="C1452">
        <v>0.76062875019726905</v>
      </c>
      <c r="D1452">
        <v>3.0835914328183701E-2</v>
      </c>
      <c r="E1452">
        <v>3.1847837721001103E-4</v>
      </c>
    </row>
    <row r="1453" spans="1:5" x14ac:dyDescent="0.2">
      <c r="A1453">
        <v>1.7250000000000001</v>
      </c>
      <c r="B1453">
        <v>0.95539407717772895</v>
      </c>
      <c r="C1453">
        <v>0.76014468950524605</v>
      </c>
      <c r="D1453">
        <v>3.07566153816165E-2</v>
      </c>
      <c r="E1453">
        <v>3.17633643694813E-4</v>
      </c>
    </row>
    <row r="1454" spans="1:5" x14ac:dyDescent="0.2">
      <c r="A1454">
        <v>1.7255</v>
      </c>
      <c r="B1454">
        <v>0.95528082952888804</v>
      </c>
      <c r="C1454">
        <v>0.75966043413129203</v>
      </c>
      <c r="D1454">
        <v>3.06775912548739E-2</v>
      </c>
      <c r="E1454">
        <v>3.1679197377844403E-4</v>
      </c>
    </row>
    <row r="1455" spans="1:5" x14ac:dyDescent="0.2">
      <c r="A1455">
        <v>1.726</v>
      </c>
      <c r="B1455">
        <v>0.95516741906547098</v>
      </c>
      <c r="C1455">
        <v>0.75917598562597499</v>
      </c>
      <c r="D1455">
        <v>3.0598840792424399E-2</v>
      </c>
      <c r="E1455">
        <v>3.1595335370662302E-4</v>
      </c>
    </row>
    <row r="1456" spans="1:5" x14ac:dyDescent="0.2">
      <c r="A1456">
        <v>1.7264999999999999</v>
      </c>
      <c r="B1456">
        <v>0.95505384582660102</v>
      </c>
      <c r="C1456">
        <v>0.75869134553916495</v>
      </c>
      <c r="D1456">
        <v>3.0520362844320699E-2</v>
      </c>
      <c r="E1456">
        <v>3.1511776979803203E-4</v>
      </c>
    </row>
    <row r="1457" spans="1:5" x14ac:dyDescent="0.2">
      <c r="A1457">
        <v>1.7270000000000001</v>
      </c>
      <c r="B1457">
        <v>0.95494010985186695</v>
      </c>
      <c r="C1457">
        <v>0.75820651542001904</v>
      </c>
      <c r="D1457">
        <v>3.04421562661699E-2</v>
      </c>
      <c r="E1457">
        <v>3.1428520844386902E-4</v>
      </c>
    </row>
    <row r="1458" spans="1:5" x14ac:dyDescent="0.2">
      <c r="A1458">
        <v>1.7275</v>
      </c>
      <c r="B1458">
        <v>0.95482621118132804</v>
      </c>
      <c r="C1458">
        <v>0.75772149681696399</v>
      </c>
      <c r="D1458">
        <v>3.03642199191042E-2</v>
      </c>
      <c r="E1458">
        <v>3.1345565610740303E-4</v>
      </c>
    </row>
    <row r="1459" spans="1:5" x14ac:dyDescent="0.2">
      <c r="A1459">
        <v>1.728</v>
      </c>
      <c r="B1459">
        <v>0.95471214985550801</v>
      </c>
      <c r="C1459">
        <v>0.757236291277678</v>
      </c>
      <c r="D1459">
        <v>3.0286552669750999E-2</v>
      </c>
      <c r="E1459">
        <v>3.1262909932354503E-4</v>
      </c>
    </row>
    <row r="1460" spans="1:5" x14ac:dyDescent="0.2">
      <c r="A1460">
        <v>1.7284999999999999</v>
      </c>
      <c r="B1460">
        <v>0.95459792591540005</v>
      </c>
      <c r="C1460">
        <v>0.756750900349072</v>
      </c>
      <c r="D1460">
        <v>3.0209153390203899E-2</v>
      </c>
      <c r="E1460">
        <v>3.1180552469840301E-4</v>
      </c>
    </row>
    <row r="1461" spans="1:5" x14ac:dyDescent="0.2">
      <c r="A1461">
        <v>1.7290000000000001</v>
      </c>
      <c r="B1461">
        <v>0.954483539402461</v>
      </c>
      <c r="C1461">
        <v>0.75626532557727499</v>
      </c>
      <c r="D1461">
        <v>3.0132020957993499E-2</v>
      </c>
      <c r="E1461">
        <v>3.1098491890885601E-4</v>
      </c>
    </row>
    <row r="1462" spans="1:5" x14ac:dyDescent="0.2">
      <c r="A1462">
        <v>1.7295</v>
      </c>
      <c r="B1462">
        <v>0.954368990358615</v>
      </c>
      <c r="C1462">
        <v>0.75577956850761996</v>
      </c>
      <c r="D1462">
        <v>3.0055154256058401E-2</v>
      </c>
      <c r="E1462">
        <v>3.1016726870212199E-4</v>
      </c>
    </row>
    <row r="1463" spans="1:5" x14ac:dyDescent="0.2">
      <c r="A1463">
        <v>1.73</v>
      </c>
      <c r="B1463">
        <v>0.95425427882625002</v>
      </c>
      <c r="C1463">
        <v>0.75529363068461997</v>
      </c>
      <c r="D1463">
        <v>2.9978552172716499E-2</v>
      </c>
      <c r="E1463">
        <v>3.0935256089533299E-4</v>
      </c>
    </row>
    <row r="1464" spans="1:5" x14ac:dyDescent="0.2">
      <c r="A1464">
        <v>1.7304999999999999</v>
      </c>
      <c r="B1464">
        <v>0.95413940484821902</v>
      </c>
      <c r="C1464">
        <v>0.75480751365195498</v>
      </c>
      <c r="D1464">
        <v>2.9902213601635998E-2</v>
      </c>
      <c r="E1464">
        <v>3.0854078237510898E-4</v>
      </c>
    </row>
    <row r="1465" spans="1:5" x14ac:dyDescent="0.2">
      <c r="A1465">
        <v>1.7310000000000001</v>
      </c>
      <c r="B1465">
        <v>0.954024368467841</v>
      </c>
      <c r="C1465">
        <v>0.75432121895245796</v>
      </c>
      <c r="D1465">
        <v>2.98261374418076E-2</v>
      </c>
      <c r="E1465">
        <v>3.07731920097141E-4</v>
      </c>
    </row>
    <row r="1466" spans="1:5" x14ac:dyDescent="0.2">
      <c r="A1466">
        <v>1.7315</v>
      </c>
      <c r="B1466">
        <v>0.95390916972889594</v>
      </c>
      <c r="C1466">
        <v>0.75383474812809304</v>
      </c>
      <c r="D1466">
        <v>2.97503225975152E-2</v>
      </c>
      <c r="E1466">
        <v>3.0692596108576999E-4</v>
      </c>
    </row>
    <row r="1467" spans="1:5" x14ac:dyDescent="0.2">
      <c r="A1467">
        <v>1.732</v>
      </c>
      <c r="B1467">
        <v>0.95379380867562902</v>
      </c>
      <c r="C1467">
        <v>0.75334810271993902</v>
      </c>
      <c r="D1467">
        <v>2.96747679783089E-2</v>
      </c>
      <c r="E1467">
        <v>3.0612289243357401E-4</v>
      </c>
    </row>
    <row r="1468" spans="1:5" x14ac:dyDescent="0.2">
      <c r="A1468">
        <v>1.7324999999999999</v>
      </c>
      <c r="B1468">
        <v>0.95367828535274801</v>
      </c>
      <c r="C1468">
        <v>0.75286128426818</v>
      </c>
      <c r="D1468">
        <v>2.9599472498976102E-2</v>
      </c>
      <c r="E1468">
        <v>3.0532270130095602E-4</v>
      </c>
    </row>
    <row r="1469" spans="1:5" x14ac:dyDescent="0.2">
      <c r="A1469">
        <v>1.7330000000000001</v>
      </c>
      <c r="B1469">
        <v>0.95356259980542102</v>
      </c>
      <c r="C1469">
        <v>0.75237429431208003</v>
      </c>
      <c r="D1469">
        <v>2.9524435079514098E-2</v>
      </c>
      <c r="E1469">
        <v>3.0452537491573202E-4</v>
      </c>
    </row>
    <row r="1470" spans="1:5" x14ac:dyDescent="0.2">
      <c r="A1470">
        <v>1.7335</v>
      </c>
      <c r="B1470">
        <v>0.95344675207927998</v>
      </c>
      <c r="C1470">
        <v>0.75188713438996901</v>
      </c>
      <c r="D1470">
        <v>2.94496546451022E-2</v>
      </c>
      <c r="E1470">
        <v>3.0373090057272999E-4</v>
      </c>
    </row>
    <row r="1471" spans="1:5" x14ac:dyDescent="0.2">
      <c r="A1471">
        <v>1.734</v>
      </c>
      <c r="B1471">
        <v>0.95333074222041703</v>
      </c>
      <c r="C1471">
        <v>0.75139980603922996</v>
      </c>
      <c r="D1471">
        <v>2.93751301260744E-2</v>
      </c>
      <c r="E1471">
        <v>3.0293926563338102E-4</v>
      </c>
    </row>
    <row r="1472" spans="1:5" x14ac:dyDescent="0.2">
      <c r="A1472">
        <v>1.7344999999999999</v>
      </c>
      <c r="B1472">
        <v>0.95321457027538603</v>
      </c>
      <c r="C1472">
        <v>0.75091231079627896</v>
      </c>
      <c r="D1472">
        <v>2.9300860457891799E-2</v>
      </c>
      <c r="E1472">
        <v>3.0215045752531798E-4</v>
      </c>
    </row>
    <row r="1473" spans="1:5" x14ac:dyDescent="0.2">
      <c r="A1473">
        <v>1.7350000000000001</v>
      </c>
      <c r="B1473">
        <v>0.95309823629120005</v>
      </c>
      <c r="C1473">
        <v>0.75042465019655102</v>
      </c>
      <c r="D1473">
        <v>2.9226844581115598E-2</v>
      </c>
      <c r="E1473">
        <v>3.0136446374198398E-4</v>
      </c>
    </row>
    <row r="1474" spans="1:5" x14ac:dyDescent="0.2">
      <c r="A1474">
        <v>1.7355</v>
      </c>
      <c r="B1474">
        <v>0.95298174031533101</v>
      </c>
      <c r="C1474">
        <v>0.74993682577447995</v>
      </c>
      <c r="D1474">
        <v>2.9153081441379899E-2</v>
      </c>
      <c r="E1474">
        <v>3.0058127184222903E-4</v>
      </c>
    </row>
    <row r="1475" spans="1:5" x14ac:dyDescent="0.2">
      <c r="A1475">
        <v>1.736</v>
      </c>
      <c r="B1475">
        <v>0.95286508239571299</v>
      </c>
      <c r="C1475">
        <v>0.74944883906348803</v>
      </c>
      <c r="D1475">
        <v>2.9079569989364801E-2</v>
      </c>
      <c r="E1475">
        <v>2.9980086944992099E-4</v>
      </c>
    </row>
    <row r="1476" spans="1:5" x14ac:dyDescent="0.2">
      <c r="A1476">
        <v>1.7364999999999999</v>
      </c>
      <c r="B1476">
        <v>0.95274826258073597</v>
      </c>
      <c r="C1476">
        <v>0.74896069159596401</v>
      </c>
      <c r="D1476">
        <v>2.9006309180769699E-2</v>
      </c>
      <c r="E1476">
        <v>2.9902324425355498E-4</v>
      </c>
    </row>
    <row r="1477" spans="1:5" x14ac:dyDescent="0.2">
      <c r="A1477">
        <v>1.7370000000000001</v>
      </c>
      <c r="B1477">
        <v>0.95263128091924898</v>
      </c>
      <c r="C1477">
        <v>0.74847238490325196</v>
      </c>
      <c r="D1477">
        <v>2.89332979762866E-2</v>
      </c>
      <c r="E1477">
        <v>2.9824838400586398E-4</v>
      </c>
    </row>
    <row r="1478" spans="1:5" x14ac:dyDescent="0.2">
      <c r="A1478">
        <v>1.7375</v>
      </c>
      <c r="B1478">
        <v>0.95251413746056002</v>
      </c>
      <c r="C1478">
        <v>0.74798392051563301</v>
      </c>
      <c r="D1478">
        <v>2.8860535341574099E-2</v>
      </c>
      <c r="E1478">
        <v>2.9747627652343801E-4</v>
      </c>
    </row>
    <row r="1479" spans="1:5" x14ac:dyDescent="0.2">
      <c r="A1479">
        <v>1.738</v>
      </c>
      <c r="B1479">
        <v>0.95239683225443095</v>
      </c>
      <c r="C1479">
        <v>0.74749529996230801</v>
      </c>
      <c r="D1479">
        <v>2.87880202472303E-2</v>
      </c>
      <c r="E1479">
        <v>2.9670690968633802E-4</v>
      </c>
    </row>
    <row r="1480" spans="1:5" x14ac:dyDescent="0.2">
      <c r="A1480">
        <v>1.7384999999999999</v>
      </c>
      <c r="B1480">
        <v>0.95227936535108404</v>
      </c>
      <c r="C1480">
        <v>0.74700652477138396</v>
      </c>
      <c r="D1480">
        <v>2.8715751668767098E-2</v>
      </c>
      <c r="E1480">
        <v>2.9594027143771401E-4</v>
      </c>
    </row>
    <row r="1481" spans="1:5" x14ac:dyDescent="0.2">
      <c r="A1481">
        <v>1.7390000000000001</v>
      </c>
      <c r="B1481">
        <v>0.95216173680119498</v>
      </c>
      <c r="C1481">
        <v>0.74651759646985705</v>
      </c>
      <c r="D1481">
        <v>2.8643728586584701E-2</v>
      </c>
      <c r="E1481">
        <v>2.9517634978343699E-4</v>
      </c>
    </row>
    <row r="1482" spans="1:5" x14ac:dyDescent="0.2">
      <c r="A1482">
        <v>1.7395</v>
      </c>
      <c r="B1482">
        <v>0.95204394665589598</v>
      </c>
      <c r="C1482">
        <v>0.74602851658359604</v>
      </c>
      <c r="D1482">
        <v>2.8571949985944398E-2</v>
      </c>
      <c r="E1482">
        <v>2.9441513279171102E-4</v>
      </c>
    </row>
    <row r="1483" spans="1:5" x14ac:dyDescent="0.2">
      <c r="A1483">
        <v>1.74</v>
      </c>
      <c r="B1483">
        <v>0.95192599496677499</v>
      </c>
      <c r="C1483">
        <v>0.74553928663733005</v>
      </c>
      <c r="D1483">
        <v>2.8500414856944399E-2</v>
      </c>
      <c r="E1483">
        <v>2.9365660859271501E-4</v>
      </c>
    </row>
    <row r="1484" spans="1:5" x14ac:dyDescent="0.2">
      <c r="A1484">
        <v>1.7404999999999999</v>
      </c>
      <c r="B1484">
        <v>0.95180788178587195</v>
      </c>
      <c r="C1484">
        <v>0.74504990815463001</v>
      </c>
      <c r="D1484">
        <v>2.8429122194493301E-2</v>
      </c>
      <c r="E1484">
        <v>2.92900765378221E-4</v>
      </c>
    </row>
    <row r="1485" spans="1:5" x14ac:dyDescent="0.2">
      <c r="A1485">
        <v>1.7410000000000001</v>
      </c>
      <c r="B1485">
        <v>0.95168960716568396</v>
      </c>
      <c r="C1485">
        <v>0.74456038265789204</v>
      </c>
      <c r="D1485">
        <v>2.8358070998284701E-2</v>
      </c>
      <c r="E1485">
        <v>2.9214759140123401E-4</v>
      </c>
    </row>
    <row r="1486" spans="1:5" x14ac:dyDescent="0.2">
      <c r="A1486">
        <v>1.7415</v>
      </c>
      <c r="B1486">
        <v>0.95157117115916001</v>
      </c>
      <c r="C1486">
        <v>0.74407071166832395</v>
      </c>
      <c r="D1486">
        <v>2.8287260272772698E-2</v>
      </c>
      <c r="E1486">
        <v>2.9139707497562699E-4</v>
      </c>
    </row>
    <row r="1487" spans="1:5" x14ac:dyDescent="0.2">
      <c r="A1487">
        <v>1.742</v>
      </c>
      <c r="B1487">
        <v>0.95145257381970005</v>
      </c>
      <c r="C1487">
        <v>0.74358089670592997</v>
      </c>
      <c r="D1487">
        <v>2.8216689027145501E-2</v>
      </c>
      <c r="E1487">
        <v>2.9064920447577402E-4</v>
      </c>
    </row>
    <row r="1488" spans="1:5" x14ac:dyDescent="0.2">
      <c r="A1488">
        <v>1.7424999999999999</v>
      </c>
      <c r="B1488">
        <v>0.951333815201161</v>
      </c>
      <c r="C1488">
        <v>0.74309093928949399</v>
      </c>
      <c r="D1488">
        <v>2.8146356275301699E-2</v>
      </c>
      <c r="E1488">
        <v>2.8990396833619502E-4</v>
      </c>
    </row>
    <row r="1489" spans="1:5" x14ac:dyDescent="0.2">
      <c r="A1489">
        <v>1.7430000000000001</v>
      </c>
      <c r="B1489">
        <v>0.95121489535784698</v>
      </c>
      <c r="C1489">
        <v>0.74260084093656697</v>
      </c>
      <c r="D1489">
        <v>2.8076261035824699E-2</v>
      </c>
      <c r="E1489">
        <v>2.8916135505119799E-4</v>
      </c>
    </row>
    <row r="1490" spans="1:5" x14ac:dyDescent="0.2">
      <c r="A1490">
        <v>1.7435</v>
      </c>
      <c r="B1490">
        <v>0.95109581434451596</v>
      </c>
      <c r="C1490">
        <v>0.74211060316344701</v>
      </c>
      <c r="D1490">
        <v>2.8006402331957999E-2</v>
      </c>
      <c r="E1490">
        <v>2.8842135317451797E-4</v>
      </c>
    </row>
    <row r="1491" spans="1:5" x14ac:dyDescent="0.2">
      <c r="A1491">
        <v>1.744</v>
      </c>
      <c r="B1491">
        <v>0.95097657221637599</v>
      </c>
      <c r="C1491">
        <v>0.74162022748516798</v>
      </c>
      <c r="D1491">
        <v>2.7936779191580899E-2</v>
      </c>
      <c r="E1491">
        <v>2.8768395131897401E-4</v>
      </c>
    </row>
    <row r="1492" spans="1:5" x14ac:dyDescent="0.2">
      <c r="A1492">
        <v>1.7444999999999999</v>
      </c>
      <c r="B1492">
        <v>0.95085716902908402</v>
      </c>
      <c r="C1492">
        <v>0.741129715415483</v>
      </c>
      <c r="D1492">
        <v>2.78673906471841E-2</v>
      </c>
      <c r="E1492">
        <v>2.8694913815611198E-4</v>
      </c>
    </row>
    <row r="1493" spans="1:5" x14ac:dyDescent="0.2">
      <c r="A1493">
        <v>1.7450000000000001</v>
      </c>
      <c r="B1493">
        <v>0.95073760483874903</v>
      </c>
      <c r="C1493">
        <v>0.74063906846684902</v>
      </c>
      <c r="D1493">
        <v>2.7798235735845001E-2</v>
      </c>
      <c r="E1493">
        <v>2.8621690241585699E-4</v>
      </c>
    </row>
    <row r="1494" spans="1:5" x14ac:dyDescent="0.2">
      <c r="A1494">
        <v>1.7455000000000001</v>
      </c>
      <c r="B1494">
        <v>0.95061787970192801</v>
      </c>
      <c r="C1494">
        <v>0.740148288150414</v>
      </c>
      <c r="D1494">
        <v>2.7729313499204E-2</v>
      </c>
      <c r="E1494">
        <v>2.8548723288617103E-4</v>
      </c>
    </row>
    <row r="1495" spans="1:5" x14ac:dyDescent="0.2">
      <c r="A1495">
        <v>1.746</v>
      </c>
      <c r="B1495">
        <v>0.95049799367562404</v>
      </c>
      <c r="C1495">
        <v>0.73965737597599901</v>
      </c>
      <c r="D1495">
        <v>2.7660622983440301E-2</v>
      </c>
      <c r="E1495">
        <v>2.84760118412707E-4</v>
      </c>
    </row>
    <row r="1496" spans="1:5" x14ac:dyDescent="0.2">
      <c r="A1496">
        <v>1.7464999999999999</v>
      </c>
      <c r="B1496">
        <v>0.95037794681729204</v>
      </c>
      <c r="C1496">
        <v>0.73916633345208504</v>
      </c>
      <c r="D1496">
        <v>2.7592163239247899E-2</v>
      </c>
      <c r="E1496">
        <v>2.8403554789846903E-4</v>
      </c>
    </row>
    <row r="1497" spans="1:5" x14ac:dyDescent="0.2">
      <c r="A1497">
        <v>1.7470000000000001</v>
      </c>
      <c r="B1497">
        <v>0.95025773918483303</v>
      </c>
      <c r="C1497">
        <v>0.73867516208579798</v>
      </c>
      <c r="D1497">
        <v>2.75239333218119E-2</v>
      </c>
      <c r="E1497">
        <v>2.8331351030347199E-4</v>
      </c>
    </row>
    <row r="1498" spans="1:5" x14ac:dyDescent="0.2">
      <c r="A1498">
        <v>1.7475000000000001</v>
      </c>
      <c r="B1498">
        <v>0.950137370836592</v>
      </c>
      <c r="C1498">
        <v>0.73818386338289199</v>
      </c>
      <c r="D1498">
        <v>2.74559322907851E-2</v>
      </c>
      <c r="E1498">
        <v>2.8259399464440502E-4</v>
      </c>
    </row>
    <row r="1499" spans="1:5" x14ac:dyDescent="0.2">
      <c r="A1499">
        <v>1.748</v>
      </c>
      <c r="B1499">
        <v>0.95001684183136403</v>
      </c>
      <c r="C1499">
        <v>0.73769243884774005</v>
      </c>
      <c r="D1499">
        <v>2.7388159210264398E-2</v>
      </c>
      <c r="E1499">
        <v>2.81876989994302E-4</v>
      </c>
    </row>
    <row r="1500" spans="1:5" x14ac:dyDescent="0.2">
      <c r="A1500">
        <v>1.7484999999999999</v>
      </c>
      <c r="B1500">
        <v>0.94989615222838797</v>
      </c>
      <c r="C1500">
        <v>0.73720088998331101</v>
      </c>
      <c r="D1500">
        <v>2.73206131487672E-2</v>
      </c>
      <c r="E1500">
        <v>2.8116248548220099E-4</v>
      </c>
    </row>
    <row r="1501" spans="1:5" x14ac:dyDescent="0.2">
      <c r="A1501">
        <v>1.7490000000000001</v>
      </c>
      <c r="B1501">
        <v>0.94977530208734795</v>
      </c>
      <c r="C1501">
        <v>0.73670921829116498</v>
      </c>
      <c r="D1501">
        <v>2.7253293179208601E-2</v>
      </c>
      <c r="E1501">
        <v>2.8045047029282201E-4</v>
      </c>
    </row>
    <row r="1502" spans="1:5" x14ac:dyDescent="0.2">
      <c r="A1502">
        <v>1.7495000000000001</v>
      </c>
      <c r="B1502">
        <v>0.94965429146837299</v>
      </c>
      <c r="C1502">
        <v>0.73621742527142997</v>
      </c>
      <c r="D1502">
        <v>2.71861983788779E-2</v>
      </c>
      <c r="E1502">
        <v>2.7974093366623401E-4</v>
      </c>
    </row>
    <row r="1503" spans="1:5" x14ac:dyDescent="0.2">
      <c r="A1503">
        <v>1.75</v>
      </c>
      <c r="B1503">
        <v>0.94953312043203597</v>
      </c>
      <c r="C1503">
        <v>0.73572551242279205</v>
      </c>
      <c r="D1503">
        <v>2.7119327829416E-2</v>
      </c>
      <c r="E1503">
        <v>2.7903386489753498E-4</v>
      </c>
    </row>
    <row r="1504" spans="1:5" x14ac:dyDescent="0.2">
      <c r="A1504">
        <v>1.7504999999999999</v>
      </c>
      <c r="B1504">
        <v>0.94941178903935197</v>
      </c>
      <c r="C1504">
        <v>0.735233481242482</v>
      </c>
      <c r="D1504">
        <v>2.7052680616792401E-2</v>
      </c>
      <c r="E1504">
        <v>2.7832925333652099E-4</v>
      </c>
    </row>
    <row r="1505" spans="1:5" x14ac:dyDescent="0.2">
      <c r="A1505">
        <v>1.7509999999999999</v>
      </c>
      <c r="B1505">
        <v>0.94929029735178205</v>
      </c>
      <c r="C1505">
        <v>0.73474133322625701</v>
      </c>
      <c r="D1505">
        <v>2.6986255831282498E-2</v>
      </c>
      <c r="E1505">
        <v>2.7762708838737399E-4</v>
      </c>
    </row>
    <row r="1506" spans="1:5" x14ac:dyDescent="0.2">
      <c r="A1506">
        <v>1.7515000000000001</v>
      </c>
      <c r="B1506">
        <v>0.94916864543122403</v>
      </c>
      <c r="C1506">
        <v>0.73424906986838701</v>
      </c>
      <c r="D1506">
        <v>2.6920052567445101E-2</v>
      </c>
      <c r="E1506">
        <v>2.7692735950833201E-4</v>
      </c>
    </row>
    <row r="1507" spans="1:5" x14ac:dyDescent="0.2">
      <c r="A1507">
        <v>1.752</v>
      </c>
      <c r="B1507">
        <v>0.94904683334002404</v>
      </c>
      <c r="C1507">
        <v>0.733756692661648</v>
      </c>
      <c r="D1507">
        <v>2.6854069924099801E-2</v>
      </c>
      <c r="E1507">
        <v>2.7623005621138399E-4</v>
      </c>
    </row>
    <row r="1508" spans="1:5" x14ac:dyDescent="0.2">
      <c r="A1508">
        <v>1.7524999999999999</v>
      </c>
      <c r="B1508">
        <v>0.94892486114096297</v>
      </c>
      <c r="C1508">
        <v>0.73326420309729501</v>
      </c>
      <c r="D1508">
        <v>2.6788307004305002E-2</v>
      </c>
      <c r="E1508">
        <v>2.7553516806194401E-4</v>
      </c>
    </row>
    <row r="1509" spans="1:5" x14ac:dyDescent="0.2">
      <c r="A1509">
        <v>1.7529999999999999</v>
      </c>
      <c r="B1509">
        <v>0.94880272889726702</v>
      </c>
      <c r="C1509">
        <v>0.73277160266506103</v>
      </c>
      <c r="D1509">
        <v>2.6722762915335201E-2</v>
      </c>
      <c r="E1509">
        <v>2.7484268467854701E-4</v>
      </c>
    </row>
    <row r="1510" spans="1:5" x14ac:dyDescent="0.2">
      <c r="A1510">
        <v>1.7535000000000001</v>
      </c>
      <c r="B1510">
        <v>0.94868043667259905</v>
      </c>
      <c r="C1510">
        <v>0.73227889285313197</v>
      </c>
      <c r="D1510">
        <v>2.6657436768659601E-2</v>
      </c>
      <c r="E1510">
        <v>2.7415259573253302E-4</v>
      </c>
    </row>
    <row r="1511" spans="1:5" x14ac:dyDescent="0.2">
      <c r="A1511">
        <v>1.754</v>
      </c>
      <c r="B1511">
        <v>0.94855798453106399</v>
      </c>
      <c r="C1511">
        <v>0.73178607514814198</v>
      </c>
      <c r="D1511">
        <v>2.6592327679919502E-2</v>
      </c>
      <c r="E1511">
        <v>2.7346489094773899E-4</v>
      </c>
    </row>
    <row r="1512" spans="1:5" x14ac:dyDescent="0.2">
      <c r="A1512">
        <v>1.7544999999999999</v>
      </c>
      <c r="B1512">
        <v>0.948435372537202</v>
      </c>
      <c r="C1512">
        <v>0.73129315103515402</v>
      </c>
      <c r="D1512">
        <v>2.6527434768907E-2</v>
      </c>
      <c r="E1512">
        <v>2.7277956010019399E-4</v>
      </c>
    </row>
    <row r="1513" spans="1:5" x14ac:dyDescent="0.2">
      <c r="A1513">
        <v>1.7549999999999999</v>
      </c>
      <c r="B1513">
        <v>0.94831260075599499</v>
      </c>
      <c r="C1513">
        <v>0.73080012199764699</v>
      </c>
      <c r="D1513">
        <v>2.64627571595429E-2</v>
      </c>
      <c r="E1513">
        <v>2.7209659301781399E-4</v>
      </c>
    </row>
    <row r="1514" spans="1:5" x14ac:dyDescent="0.2">
      <c r="A1514">
        <v>1.7555000000000001</v>
      </c>
      <c r="B1514">
        <v>0.94818966925285897</v>
      </c>
      <c r="C1514">
        <v>0.73030698951750295</v>
      </c>
      <c r="D1514">
        <v>2.6398293979855401E-2</v>
      </c>
      <c r="E1514">
        <v>2.7141597958009798E-4</v>
      </c>
    </row>
    <row r="1515" spans="1:5" x14ac:dyDescent="0.2">
      <c r="A1515">
        <v>1.756</v>
      </c>
      <c r="B1515">
        <v>0.94806657809365003</v>
      </c>
      <c r="C1515">
        <v>0.72981375507499402</v>
      </c>
      <c r="D1515">
        <v>2.6334044361958499E-2</v>
      </c>
      <c r="E1515">
        <v>2.7073770971782802E-4</v>
      </c>
    </row>
    <row r="1516" spans="1:5" x14ac:dyDescent="0.2">
      <c r="A1516">
        <v>1.7565</v>
      </c>
      <c r="B1516">
        <v>0.94794332734465803</v>
      </c>
      <c r="C1516">
        <v>0.72932042014876697</v>
      </c>
      <c r="D1516">
        <v>2.6270007442031E-2</v>
      </c>
      <c r="E1516">
        <v>2.7006177341277001E-4</v>
      </c>
    </row>
    <row r="1517" spans="1:5" x14ac:dyDescent="0.2">
      <c r="A1517">
        <v>1.7569999999999999</v>
      </c>
      <c r="B1517">
        <v>0.94781991707261004</v>
      </c>
      <c r="C1517">
        <v>0.72882698621583197</v>
      </c>
      <c r="D1517">
        <v>2.6206182360294501E-2</v>
      </c>
      <c r="E1517">
        <v>2.6938816069738001E-4</v>
      </c>
    </row>
    <row r="1518" spans="1:5" x14ac:dyDescent="0.2">
      <c r="A1518">
        <v>1.7575000000000001</v>
      </c>
      <c r="B1518">
        <v>0.94769634734466601</v>
      </c>
      <c r="C1518">
        <v>0.72833345475154598</v>
      </c>
      <c r="D1518">
        <v>2.6142568260993301E-2</v>
      </c>
      <c r="E1518">
        <v>2.6871686165450302E-4</v>
      </c>
    </row>
    <row r="1519" spans="1:5" x14ac:dyDescent="0.2">
      <c r="A1519">
        <v>1.758</v>
      </c>
      <c r="B1519">
        <v>0.94757261822842498</v>
      </c>
      <c r="C1519">
        <v>0.72783982722960405</v>
      </c>
      <c r="D1519">
        <v>2.6079164292372899E-2</v>
      </c>
      <c r="E1519">
        <v>2.6804786641708699E-4</v>
      </c>
    </row>
    <row r="1520" spans="1:5" x14ac:dyDescent="0.2">
      <c r="A1520">
        <v>1.7585</v>
      </c>
      <c r="B1520">
        <v>0.94744872979191497</v>
      </c>
      <c r="C1520">
        <v>0.72734610512202102</v>
      </c>
      <c r="D1520">
        <v>2.60159696066589E-2</v>
      </c>
      <c r="E1520">
        <v>2.6738116516788899E-4</v>
      </c>
    </row>
    <row r="1521" spans="1:5" x14ac:dyDescent="0.2">
      <c r="A1521">
        <v>1.7589999999999999</v>
      </c>
      <c r="B1521">
        <v>0.94732468210359899</v>
      </c>
      <c r="C1521">
        <v>0.72685228989912198</v>
      </c>
      <c r="D1521">
        <v>2.5952983360036801E-2</v>
      </c>
      <c r="E1521">
        <v>2.6671674813918598E-4</v>
      </c>
    </row>
    <row r="1522" spans="1:5" x14ac:dyDescent="0.2">
      <c r="A1522">
        <v>1.7595000000000001</v>
      </c>
      <c r="B1522">
        <v>0.94720047523237405</v>
      </c>
      <c r="C1522">
        <v>0.72635838302952604</v>
      </c>
      <c r="D1522">
        <v>2.58902047126311E-2</v>
      </c>
      <c r="E1522">
        <v>2.6605460561248502E-4</v>
      </c>
    </row>
    <row r="1523" spans="1:5" x14ac:dyDescent="0.2">
      <c r="A1523">
        <v>1.76</v>
      </c>
      <c r="B1523">
        <v>0.94707610924756702</v>
      </c>
      <c r="C1523">
        <v>0.72586438598013703</v>
      </c>
      <c r="D1523">
        <v>2.5827632828484898E-2</v>
      </c>
      <c r="E1523">
        <v>2.6539472791824398E-4</v>
      </c>
    </row>
    <row r="1524" spans="1:5" x14ac:dyDescent="0.2">
      <c r="A1524">
        <v>1.7605</v>
      </c>
      <c r="B1524">
        <v>0.94695158421893799</v>
      </c>
      <c r="C1524">
        <v>0.72537030021612703</v>
      </c>
      <c r="D1524">
        <v>2.5765266875539199E-2</v>
      </c>
      <c r="E1524">
        <v>2.6473710543558498E-4</v>
      </c>
    </row>
    <row r="1525" spans="1:5" x14ac:dyDescent="0.2">
      <c r="A1525">
        <v>1.7609999999999999</v>
      </c>
      <c r="B1525">
        <v>0.94682690021667704</v>
      </c>
      <c r="C1525">
        <v>0.72487612720092498</v>
      </c>
      <c r="D1525">
        <v>2.5703106025613098E-2</v>
      </c>
      <c r="E1525">
        <v>2.6408172859201099E-4</v>
      </c>
    </row>
    <row r="1526" spans="1:5" x14ac:dyDescent="0.2">
      <c r="A1526">
        <v>1.7615000000000001</v>
      </c>
      <c r="B1526">
        <v>0.946702057311404</v>
      </c>
      <c r="C1526">
        <v>0.724381868396205</v>
      </c>
      <c r="D1526">
        <v>2.5641149454383401E-2</v>
      </c>
      <c r="E1526">
        <v>2.6342858786312798E-4</v>
      </c>
    </row>
    <row r="1527" spans="1:5" x14ac:dyDescent="0.2">
      <c r="A1527">
        <v>1.762</v>
      </c>
      <c r="B1527">
        <v>0.94657705557416905</v>
      </c>
      <c r="C1527">
        <v>0.72388752526186895</v>
      </c>
      <c r="D1527">
        <v>2.55793963413645E-2</v>
      </c>
      <c r="E1527">
        <v>2.6277767377236999E-4</v>
      </c>
    </row>
    <row r="1528" spans="1:5" x14ac:dyDescent="0.2">
      <c r="A1528">
        <v>1.7625</v>
      </c>
      <c r="B1528">
        <v>0.94645189507645</v>
      </c>
      <c r="C1528">
        <v>0.72339309925604101</v>
      </c>
      <c r="D1528">
        <v>2.5517845869888499E-2</v>
      </c>
      <c r="E1528">
        <v>2.62128976890715E-4</v>
      </c>
    </row>
    <row r="1529" spans="1:5" x14ac:dyDescent="0.2">
      <c r="A1529">
        <v>1.7629999999999999</v>
      </c>
      <c r="B1529">
        <v>0.94632657589015601</v>
      </c>
      <c r="C1529">
        <v>0.72289859183504701</v>
      </c>
      <c r="D1529">
        <v>2.5456497227085401E-2</v>
      </c>
      <c r="E1529">
        <v>2.61482487836421E-4</v>
      </c>
    </row>
    <row r="1530" spans="1:5" x14ac:dyDescent="0.2">
      <c r="A1530">
        <v>1.7635000000000001</v>
      </c>
      <c r="B1530">
        <v>0.94620109808761899</v>
      </c>
      <c r="C1530">
        <v>0.72240400445340802</v>
      </c>
      <c r="D1530">
        <v>2.5395349603863498E-2</v>
      </c>
      <c r="E1530">
        <v>2.6083819727474401E-4</v>
      </c>
    </row>
    <row r="1531" spans="1:5" x14ac:dyDescent="0.2">
      <c r="A1531">
        <v>1.764</v>
      </c>
      <c r="B1531">
        <v>0.94607546174160295</v>
      </c>
      <c r="C1531">
        <v>0.721909338563824</v>
      </c>
      <c r="D1531">
        <v>2.5334402194889399E-2</v>
      </c>
      <c r="E1531">
        <v>2.6019609591767297E-4</v>
      </c>
    </row>
    <row r="1532" spans="1:5" x14ac:dyDescent="0.2">
      <c r="A1532">
        <v>1.7645</v>
      </c>
      <c r="B1532">
        <v>0.94594966692529503</v>
      </c>
      <c r="C1532">
        <v>0.72141459561716503</v>
      </c>
      <c r="D1532">
        <v>2.5273654198569199E-2</v>
      </c>
      <c r="E1532">
        <v>2.5955617452365999E-4</v>
      </c>
    </row>
    <row r="1533" spans="1:5" x14ac:dyDescent="0.2">
      <c r="A1533">
        <v>1.7649999999999999</v>
      </c>
      <c r="B1533">
        <v>0.94582371371231</v>
      </c>
      <c r="C1533">
        <v>0.72091977706245303</v>
      </c>
      <c r="D1533">
        <v>2.5213104817028299E-2</v>
      </c>
      <c r="E1533">
        <v>2.5891842389735002E-4</v>
      </c>
    </row>
    <row r="1534" spans="1:5" x14ac:dyDescent="0.2">
      <c r="A1534">
        <v>1.7655000000000001</v>
      </c>
      <c r="B1534">
        <v>0.94569760217668597</v>
      </c>
      <c r="C1534">
        <v>0.72042488434685603</v>
      </c>
      <c r="D1534">
        <v>2.51527532560928E-2</v>
      </c>
      <c r="E1534">
        <v>2.5828283488932101E-4</v>
      </c>
    </row>
    <row r="1535" spans="1:5" x14ac:dyDescent="0.2">
      <c r="A1535">
        <v>1.766</v>
      </c>
      <c r="B1535">
        <v>0.94557133239288704</v>
      </c>
      <c r="C1535">
        <v>0.71992991891567304</v>
      </c>
      <c r="D1535">
        <v>2.5092598725270001E-2</v>
      </c>
      <c r="E1535">
        <v>2.5764939839581502E-4</v>
      </c>
    </row>
    <row r="1536" spans="1:5" x14ac:dyDescent="0.2">
      <c r="A1536">
        <v>1.7665</v>
      </c>
      <c r="B1536">
        <v>0.94544490443579998</v>
      </c>
      <c r="C1536">
        <v>0.71943488221231799</v>
      </c>
      <c r="D1536">
        <v>2.5032640437729299E-2</v>
      </c>
      <c r="E1536">
        <v>2.5701810535847701E-4</v>
      </c>
    </row>
    <row r="1537" spans="1:5" x14ac:dyDescent="0.2">
      <c r="A1537">
        <v>1.7669999999999999</v>
      </c>
      <c r="B1537">
        <v>0.94531831838073699</v>
      </c>
      <c r="C1537">
        <v>0.71893977567831702</v>
      </c>
      <c r="D1537">
        <v>2.4972877610283599E-2</v>
      </c>
      <c r="E1537">
        <v>2.5638894676409602E-4</v>
      </c>
    </row>
    <row r="1538" spans="1:5" x14ac:dyDescent="0.2">
      <c r="A1538">
        <v>1.7675000000000001</v>
      </c>
      <c r="B1538">
        <v>0.94519157430343004</v>
      </c>
      <c r="C1538">
        <v>0.71844460075328598</v>
      </c>
      <c r="D1538">
        <v>2.49133094633699E-2</v>
      </c>
      <c r="E1538">
        <v>2.5576191364434699E-4</v>
      </c>
    </row>
    <row r="1539" spans="1:5" x14ac:dyDescent="0.2">
      <c r="A1539">
        <v>1.768</v>
      </c>
      <c r="B1539">
        <v>0.94506467228003399</v>
      </c>
      <c r="C1539">
        <v>0.71794935887492395</v>
      </c>
      <c r="D1539">
        <v>2.48539352210311E-2</v>
      </c>
      <c r="E1539">
        <v>2.5513699707552999E-4</v>
      </c>
    </row>
    <row r="1540" spans="1:5" x14ac:dyDescent="0.2">
      <c r="A1540">
        <v>1.7685</v>
      </c>
      <c r="B1540">
        <v>0.94493761238712604</v>
      </c>
      <c r="C1540">
        <v>0.71745405147900199</v>
      </c>
      <c r="D1540">
        <v>2.4794754110896901E-2</v>
      </c>
      <c r="E1540">
        <v>2.5451418817832103E-4</v>
      </c>
    </row>
    <row r="1541" spans="1:5" x14ac:dyDescent="0.2">
      <c r="A1541">
        <v>1.7689999999999999</v>
      </c>
      <c r="B1541">
        <v>0.94481039470170303</v>
      </c>
      <c r="C1541">
        <v>0.71695867999934804</v>
      </c>
      <c r="D1541">
        <v>2.4735765364165701E-2</v>
      </c>
      <c r="E1541">
        <v>2.5389347811750998E-4</v>
      </c>
    </row>
    <row r="1542" spans="1:5" x14ac:dyDescent="0.2">
      <c r="A1542">
        <v>1.7695000000000001</v>
      </c>
      <c r="B1542">
        <v>0.94468301930118304</v>
      </c>
      <c r="C1542">
        <v>0.71646324586784005</v>
      </c>
      <c r="D1542">
        <v>2.4676968215586001E-2</v>
      </c>
      <c r="E1542">
        <v>2.5327485810175898E-4</v>
      </c>
    </row>
    <row r="1543" spans="1:5" x14ac:dyDescent="0.2">
      <c r="A1543">
        <v>1.77</v>
      </c>
      <c r="B1543">
        <v>0.94455548626340102</v>
      </c>
      <c r="C1543">
        <v>0.71596775051438599</v>
      </c>
      <c r="D1543">
        <v>2.4618361903437799E-2</v>
      </c>
      <c r="E1543">
        <v>2.5265831938333901E-4</v>
      </c>
    </row>
    <row r="1544" spans="1:5" x14ac:dyDescent="0.2">
      <c r="A1544">
        <v>1.7705</v>
      </c>
      <c r="B1544">
        <v>0.94442779566661195</v>
      </c>
      <c r="C1544">
        <v>0.71547219536692197</v>
      </c>
      <c r="D1544">
        <v>2.4559945669514801E-2</v>
      </c>
      <c r="E1544">
        <v>2.5204385325789498E-4</v>
      </c>
    </row>
    <row r="1545" spans="1:5" x14ac:dyDescent="0.2">
      <c r="A1545">
        <v>1.7709999999999999</v>
      </c>
      <c r="B1545">
        <v>0.94429994758948899</v>
      </c>
      <c r="C1545">
        <v>0.71497658185139401</v>
      </c>
      <c r="D1545">
        <v>2.45017187591061E-2</v>
      </c>
      <c r="E1545">
        <v>2.5143145106418799E-4</v>
      </c>
    </row>
    <row r="1546" spans="1:5" x14ac:dyDescent="0.2">
      <c r="A1546">
        <v>1.7715000000000001</v>
      </c>
      <c r="B1546">
        <v>0.94417194211112399</v>
      </c>
      <c r="C1546">
        <v>0.71448091139174696</v>
      </c>
      <c r="D1546">
        <v>2.4443680420978001E-2</v>
      </c>
      <c r="E1546">
        <v>2.5082110418385298E-4</v>
      </c>
    </row>
    <row r="1547" spans="1:5" x14ac:dyDescent="0.2">
      <c r="A1547">
        <v>1.772</v>
      </c>
      <c r="B1547">
        <v>0.94404377931102301</v>
      </c>
      <c r="C1547">
        <v>0.71398518540991796</v>
      </c>
      <c r="D1547">
        <v>2.4385829907356701E-2</v>
      </c>
      <c r="E1547">
        <v>2.5021280404115802E-4</v>
      </c>
    </row>
    <row r="1548" spans="1:5" x14ac:dyDescent="0.2">
      <c r="A1548">
        <v>1.7725</v>
      </c>
      <c r="B1548">
        <v>0.94391545926910903</v>
      </c>
      <c r="C1548">
        <v>0.71348940532581895</v>
      </c>
      <c r="D1548">
        <v>2.43281664739094E-2</v>
      </c>
      <c r="E1548">
        <v>2.49606542102756E-4</v>
      </c>
    </row>
    <row r="1549" spans="1:5" x14ac:dyDescent="0.2">
      <c r="A1549">
        <v>1.7729999999999999</v>
      </c>
      <c r="B1549">
        <v>0.94378698206572098</v>
      </c>
      <c r="C1549">
        <v>0.71299357255732798</v>
      </c>
      <c r="D1549">
        <v>2.4270689379727602E-2</v>
      </c>
      <c r="E1549">
        <v>2.4900230987744799E-4</v>
      </c>
    </row>
    <row r="1550" spans="1:5" x14ac:dyDescent="0.2">
      <c r="A1550">
        <v>1.7735000000000001</v>
      </c>
      <c r="B1550">
        <v>0.94365834778161195</v>
      </c>
      <c r="C1550">
        <v>0.71249768852027995</v>
      </c>
      <c r="D1550">
        <v>2.42133978873093E-2</v>
      </c>
      <c r="E1550">
        <v>2.4840009891594002E-4</v>
      </c>
    </row>
    <row r="1551" spans="1:5" x14ac:dyDescent="0.2">
      <c r="A1551">
        <v>1.774</v>
      </c>
      <c r="B1551">
        <v>0.94352955649794901</v>
      </c>
      <c r="C1551">
        <v>0.71200175462845205</v>
      </c>
      <c r="D1551">
        <v>2.4156291262540801E-2</v>
      </c>
      <c r="E1551">
        <v>2.4779990081061099E-4</v>
      </c>
    </row>
    <row r="1552" spans="1:5" x14ac:dyDescent="0.2">
      <c r="A1552">
        <v>1.7745</v>
      </c>
      <c r="B1552">
        <v>0.943400608296313</v>
      </c>
      <c r="C1552">
        <v>0.71150577229355505</v>
      </c>
      <c r="D1552">
        <v>2.4099368774680101E-2</v>
      </c>
      <c r="E1552">
        <v>2.4720170719526899E-4</v>
      </c>
    </row>
    <row r="1553" spans="1:5" x14ac:dyDescent="0.2">
      <c r="A1553">
        <v>1.7749999999999999</v>
      </c>
      <c r="B1553">
        <v>0.94327150325869702</v>
      </c>
      <c r="C1553">
        <v>0.71100974292522001</v>
      </c>
      <c r="D1553">
        <v>2.4042629696339E-2</v>
      </c>
      <c r="E1553">
        <v>2.4660550974492298E-4</v>
      </c>
    </row>
    <row r="1554" spans="1:5" x14ac:dyDescent="0.2">
      <c r="A1554">
        <v>1.7755000000000001</v>
      </c>
      <c r="B1554">
        <v>0.94314224146750703</v>
      </c>
      <c r="C1554">
        <v>0.71051366793098902</v>
      </c>
      <c r="D1554">
        <v>2.3986073303466401E-2</v>
      </c>
      <c r="E1554">
        <v>2.4601130017554601E-4</v>
      </c>
    </row>
    <row r="1555" spans="1:5" x14ac:dyDescent="0.2">
      <c r="A1555">
        <v>1.776</v>
      </c>
      <c r="B1555">
        <v>0.943012823005559</v>
      </c>
      <c r="C1555">
        <v>0.71001754871630596</v>
      </c>
      <c r="D1555">
        <v>2.3929698875330401E-2</v>
      </c>
      <c r="E1555">
        <v>2.45419070243843E-4</v>
      </c>
    </row>
    <row r="1556" spans="1:5" x14ac:dyDescent="0.2">
      <c r="A1556">
        <v>1.7765</v>
      </c>
      <c r="B1556">
        <v>0.94288324795608103</v>
      </c>
      <c r="C1556">
        <v>0.70952138668450004</v>
      </c>
      <c r="D1556">
        <v>2.3873505694502199E-2</v>
      </c>
      <c r="E1556">
        <v>2.44828811747021E-4</v>
      </c>
    </row>
    <row r="1557" spans="1:5" x14ac:dyDescent="0.2">
      <c r="A1557">
        <v>1.7769999999999999</v>
      </c>
      <c r="B1557">
        <v>0.94275351640270999</v>
      </c>
      <c r="C1557">
        <v>0.70902518323678199</v>
      </c>
      <c r="D1557">
        <v>2.3817493046838299E-2</v>
      </c>
      <c r="E1557">
        <v>2.4424051652256198E-4</v>
      </c>
    </row>
    <row r="1558" spans="1:5" x14ac:dyDescent="0.2">
      <c r="A1558">
        <v>1.7775000000000001</v>
      </c>
      <c r="B1558">
        <v>0.94262362842949399</v>
      </c>
      <c r="C1558">
        <v>0.70852893977222897</v>
      </c>
      <c r="D1558">
        <v>2.3761660221464399E-2</v>
      </c>
      <c r="E1558">
        <v>2.4365417644799599E-4</v>
      </c>
    </row>
    <row r="1559" spans="1:5" x14ac:dyDescent="0.2">
      <c r="A1559">
        <v>1.778</v>
      </c>
      <c r="B1559">
        <v>0.94249358412088602</v>
      </c>
      <c r="C1559">
        <v>0.70803265768777301</v>
      </c>
      <c r="D1559">
        <v>2.3706006510757799E-2</v>
      </c>
      <c r="E1559">
        <v>2.43069783440667E-4</v>
      </c>
    </row>
    <row r="1560" spans="1:5" x14ac:dyDescent="0.2">
      <c r="A1560">
        <v>1.7785</v>
      </c>
      <c r="B1560">
        <v>0.94236338356175098</v>
      </c>
      <c r="C1560">
        <v>0.70753633837819396</v>
      </c>
      <c r="D1560">
        <v>2.3650531210331699E-2</v>
      </c>
      <c r="E1560">
        <v>2.4248732945751899E-4</v>
      </c>
    </row>
    <row r="1561" spans="1:5" x14ac:dyDescent="0.2">
      <c r="A1561">
        <v>1.7789999999999999</v>
      </c>
      <c r="B1561">
        <v>0.94223302683735899</v>
      </c>
      <c r="C1561">
        <v>0.70703998323610895</v>
      </c>
      <c r="D1561">
        <v>2.3595233619017698E-2</v>
      </c>
      <c r="E1561">
        <v>2.41906806494869E-4</v>
      </c>
    </row>
    <row r="1562" spans="1:5" x14ac:dyDescent="0.2">
      <c r="A1562">
        <v>1.7795000000000001</v>
      </c>
      <c r="B1562">
        <v>0.94210251403338696</v>
      </c>
      <c r="C1562">
        <v>0.70654359365195696</v>
      </c>
      <c r="D1562">
        <v>2.3540113038850001E-2</v>
      </c>
      <c r="E1562">
        <v>2.4132820658818199E-4</v>
      </c>
    </row>
    <row r="1563" spans="1:5" x14ac:dyDescent="0.2">
      <c r="A1563">
        <v>1.78</v>
      </c>
      <c r="B1563">
        <v>0.94197184523591904</v>
      </c>
      <c r="C1563">
        <v>0.70604717101399594</v>
      </c>
      <c r="D1563">
        <v>2.34851687750488E-2</v>
      </c>
      <c r="E1563">
        <v>2.4075152181185399E-4</v>
      </c>
    </row>
    <row r="1564" spans="1:5" x14ac:dyDescent="0.2">
      <c r="A1564">
        <v>1.7805</v>
      </c>
      <c r="B1564">
        <v>0.94184102053144203</v>
      </c>
      <c r="C1564">
        <v>0.70555071670828595</v>
      </c>
      <c r="D1564">
        <v>2.3430400136003799E-2</v>
      </c>
      <c r="E1564">
        <v>2.40176744278993E-4</v>
      </c>
    </row>
    <row r="1565" spans="1:5" x14ac:dyDescent="0.2">
      <c r="A1565">
        <v>1.7809999999999999</v>
      </c>
      <c r="B1565">
        <v>0.94171004000684999</v>
      </c>
      <c r="C1565">
        <v>0.70505423211868301</v>
      </c>
      <c r="D1565">
        <v>2.33758064332583E-2</v>
      </c>
      <c r="E1565">
        <v>2.3960386614120099E-4</v>
      </c>
    </row>
    <row r="1566" spans="1:5" x14ac:dyDescent="0.2">
      <c r="A1566">
        <v>1.7815000000000001</v>
      </c>
      <c r="B1566">
        <v>0.94157890374943898</v>
      </c>
      <c r="C1566">
        <v>0.70455771862682504</v>
      </c>
      <c r="D1566">
        <v>2.3321386981493001E-2</v>
      </c>
      <c r="E1566">
        <v>2.3903287958835701E-4</v>
      </c>
    </row>
    <row r="1567" spans="1:5" x14ac:dyDescent="0.2">
      <c r="A1567">
        <v>1.782</v>
      </c>
      <c r="B1567">
        <v>0.94144761184690895</v>
      </c>
      <c r="C1567">
        <v>0.70406117761212805</v>
      </c>
      <c r="D1567">
        <v>2.3267141098509799E-2</v>
      </c>
      <c r="E1567">
        <v>2.3846377684840099E-4</v>
      </c>
    </row>
    <row r="1568" spans="1:5" x14ac:dyDescent="0.2">
      <c r="A1568">
        <v>1.7825</v>
      </c>
      <c r="B1568">
        <v>0.94131616438736199</v>
      </c>
      <c r="C1568">
        <v>0.70356461045176799</v>
      </c>
      <c r="D1568">
        <v>2.3213068105215999E-2</v>
      </c>
      <c r="E1568">
        <v>2.37896550187127E-4</v>
      </c>
    </row>
    <row r="1569" spans="1:5" x14ac:dyDescent="0.2">
      <c r="A1569">
        <v>1.7829999999999999</v>
      </c>
      <c r="B1569">
        <v>0.94118456145930296</v>
      </c>
      <c r="C1569">
        <v>0.70306801852068002</v>
      </c>
      <c r="D1569">
        <v>2.31591673256086E-2</v>
      </c>
      <c r="E1569">
        <v>2.3733119190796399E-4</v>
      </c>
    </row>
    <row r="1570" spans="1:5" x14ac:dyDescent="0.2">
      <c r="A1570">
        <v>1.7835000000000001</v>
      </c>
      <c r="B1570">
        <v>0.94105280315163498</v>
      </c>
      <c r="C1570">
        <v>0.70257140319154099</v>
      </c>
      <c r="D1570">
        <v>2.31054380867582E-2</v>
      </c>
      <c r="E1570">
        <v>2.36767694351765E-4</v>
      </c>
    </row>
    <row r="1571" spans="1:5" x14ac:dyDescent="0.2">
      <c r="A1571">
        <v>1.784</v>
      </c>
      <c r="B1571">
        <v>0.94092088955366404</v>
      </c>
      <c r="C1571">
        <v>0.70207476583476203</v>
      </c>
      <c r="D1571">
        <v>2.3051879718793598E-2</v>
      </c>
      <c r="E1571">
        <v>2.36206049896604E-4</v>
      </c>
    </row>
    <row r="1572" spans="1:5" x14ac:dyDescent="0.2">
      <c r="A1572">
        <v>1.7845</v>
      </c>
      <c r="B1572">
        <v>0.94078882075509596</v>
      </c>
      <c r="C1572">
        <v>0.70157810781847996</v>
      </c>
      <c r="D1572">
        <v>2.2998491554886199E-2</v>
      </c>
      <c r="E1572">
        <v>2.35646250957564E-4</v>
      </c>
    </row>
    <row r="1573" spans="1:5" x14ac:dyDescent="0.2">
      <c r="A1573">
        <v>1.7849999999999999</v>
      </c>
      <c r="B1573">
        <v>0.94065659684603298</v>
      </c>
      <c r="C1573">
        <v>0.70108143050854799</v>
      </c>
      <c r="D1573">
        <v>2.2945272931234301E-2</v>
      </c>
      <c r="E1573">
        <v>2.35088289986527E-4</v>
      </c>
    </row>
    <row r="1574" spans="1:5" x14ac:dyDescent="0.2">
      <c r="A1574">
        <v>1.7855000000000001</v>
      </c>
      <c r="B1574">
        <v>0.94052421791697904</v>
      </c>
      <c r="C1574">
        <v>0.70058473526852305</v>
      </c>
      <c r="D1574">
        <v>2.2892223187047901E-2</v>
      </c>
      <c r="E1574">
        <v>2.3453215947197401E-4</v>
      </c>
    </row>
    <row r="1575" spans="1:5" x14ac:dyDescent="0.2">
      <c r="A1575">
        <v>1.786</v>
      </c>
      <c r="B1575">
        <v>0.940391684058833</v>
      </c>
      <c r="C1575">
        <v>0.70008802345966104</v>
      </c>
      <c r="D1575">
        <v>2.2839341664533299E-2</v>
      </c>
      <c r="E1575">
        <v>2.3397785193878001E-4</v>
      </c>
    </row>
    <row r="1576" spans="1:5" x14ac:dyDescent="0.2">
      <c r="A1576">
        <v>1.7865</v>
      </c>
      <c r="B1576">
        <v>0.94025899536289104</v>
      </c>
      <c r="C1576">
        <v>0.69959129644090201</v>
      </c>
      <c r="D1576">
        <v>2.2786627708877599E-2</v>
      </c>
      <c r="E1576">
        <v>2.33425359948008E-4</v>
      </c>
    </row>
    <row r="1577" spans="1:5" x14ac:dyDescent="0.2">
      <c r="A1577">
        <v>1.7869999999999999</v>
      </c>
      <c r="B1577">
        <v>0.94012615192084603</v>
      </c>
      <c r="C1577">
        <v>0.69909455556886402</v>
      </c>
      <c r="D1577">
        <v>2.2734080668234301E-2</v>
      </c>
      <c r="E1577">
        <v>2.3287467609670799E-4</v>
      </c>
    </row>
    <row r="1578" spans="1:5" x14ac:dyDescent="0.2">
      <c r="A1578">
        <v>1.7875000000000001</v>
      </c>
      <c r="B1578">
        <v>0.93999315382478599</v>
      </c>
      <c r="C1578">
        <v>0.69859780219783396</v>
      </c>
      <c r="D1578">
        <v>2.2681699893707101E-2</v>
      </c>
      <c r="E1578">
        <v>2.3232579301772101E-4</v>
      </c>
    </row>
    <row r="1579" spans="1:5" x14ac:dyDescent="0.2">
      <c r="A1579">
        <v>1.788</v>
      </c>
      <c r="B1579">
        <v>0.93986000116719304</v>
      </c>
      <c r="C1579">
        <v>0.69810103767975795</v>
      </c>
      <c r="D1579">
        <v>2.2629484739336101E-2</v>
      </c>
      <c r="E1579">
        <v>2.31778703379475E-4</v>
      </c>
    </row>
    <row r="1580" spans="1:5" x14ac:dyDescent="0.2">
      <c r="A1580">
        <v>1.7885</v>
      </c>
      <c r="B1580">
        <v>0.939726694040944</v>
      </c>
      <c r="C1580">
        <v>0.69760426336422898</v>
      </c>
      <c r="D1580">
        <v>2.2577434562081802E-2</v>
      </c>
      <c r="E1580">
        <v>2.3123339988578799E-4</v>
      </c>
    </row>
    <row r="1581" spans="1:5" x14ac:dyDescent="0.2">
      <c r="A1581">
        <v>1.7889999999999999</v>
      </c>
      <c r="B1581">
        <v>0.93959323253930904</v>
      </c>
      <c r="C1581">
        <v>0.69710748059848504</v>
      </c>
      <c r="D1581">
        <v>2.25255487218112E-2</v>
      </c>
      <c r="E1581">
        <v>2.30689875275673E-4</v>
      </c>
    </row>
    <row r="1582" spans="1:5" x14ac:dyDescent="0.2">
      <c r="A1582">
        <v>1.7895000000000001</v>
      </c>
      <c r="B1582">
        <v>0.93945961675595002</v>
      </c>
      <c r="C1582">
        <v>0.69661069072739101</v>
      </c>
      <c r="D1582">
        <v>2.24738265812825E-2</v>
      </c>
      <c r="E1582">
        <v>2.30148122323144E-4</v>
      </c>
    </row>
    <row r="1583" spans="1:5" x14ac:dyDescent="0.2">
      <c r="A1583">
        <v>1.79</v>
      </c>
      <c r="B1583">
        <v>0.93932584678492204</v>
      </c>
      <c r="C1583">
        <v>0.69611389509343702</v>
      </c>
      <c r="D1583">
        <v>2.24222675061303E-2</v>
      </c>
      <c r="E1583">
        <v>2.29608133837014E-4</v>
      </c>
    </row>
    <row r="1584" spans="1:5" x14ac:dyDescent="0.2">
      <c r="A1584">
        <v>1.7905</v>
      </c>
      <c r="B1584">
        <v>0.93919192272066798</v>
      </c>
      <c r="C1584">
        <v>0.69561709503672597</v>
      </c>
      <c r="D1584">
        <v>2.2370870864851799E-2</v>
      </c>
      <c r="E1584">
        <v>2.2906990266071401E-4</v>
      </c>
    </row>
    <row r="1585" spans="1:5" x14ac:dyDescent="0.2">
      <c r="A1585">
        <v>1.7909999999999999</v>
      </c>
      <c r="B1585">
        <v>0.939057844658026</v>
      </c>
      <c r="C1585">
        <v>0.69512029189496705</v>
      </c>
      <c r="D1585">
        <v>2.23196360287914E-2</v>
      </c>
      <c r="E1585">
        <v>2.2853342167209199E-4</v>
      </c>
    </row>
    <row r="1586" spans="1:5" x14ac:dyDescent="0.2">
      <c r="A1586">
        <v>1.7915000000000001</v>
      </c>
      <c r="B1586">
        <v>0.93892361269222002</v>
      </c>
      <c r="C1586">
        <v>0.69462348700346199</v>
      </c>
      <c r="D1586">
        <v>2.2268562372127002E-2</v>
      </c>
      <c r="E1586">
        <v>2.2799868378322601E-4</v>
      </c>
    </row>
    <row r="1587" spans="1:5" x14ac:dyDescent="0.2">
      <c r="A1587">
        <v>1.792</v>
      </c>
      <c r="B1587">
        <v>0.93878922691886502</v>
      </c>
      <c r="C1587">
        <v>0.69412668169510405</v>
      </c>
      <c r="D1587">
        <v>2.2217649271854999E-2</v>
      </c>
      <c r="E1587">
        <v>2.2746568194023301E-4</v>
      </c>
    </row>
    <row r="1588" spans="1:5" x14ac:dyDescent="0.2">
      <c r="A1588">
        <v>1.7925</v>
      </c>
      <c r="B1588">
        <v>0.93865468743396197</v>
      </c>
      <c r="C1588">
        <v>0.69362987730036096</v>
      </c>
      <c r="D1588">
        <v>2.2166896107776599E-2</v>
      </c>
      <c r="E1588">
        <v>2.26934409123085E-4</v>
      </c>
    </row>
    <row r="1589" spans="1:5" x14ac:dyDescent="0.2">
      <c r="A1589">
        <v>1.7929999999999999</v>
      </c>
      <c r="B1589">
        <v>0.93851999433390199</v>
      </c>
      <c r="C1589">
        <v>0.69313307514727396</v>
      </c>
      <c r="D1589">
        <v>2.21163022624834E-2</v>
      </c>
      <c r="E1589">
        <v>2.2640485834541499E-4</v>
      </c>
    </row>
    <row r="1590" spans="1:5" x14ac:dyDescent="0.2">
      <c r="A1590">
        <v>1.7935000000000001</v>
      </c>
      <c r="B1590">
        <v>0.93838514771546</v>
      </c>
      <c r="C1590">
        <v>0.692636276561444</v>
      </c>
      <c r="D1590">
        <v>2.2065867121343199E-2</v>
      </c>
      <c r="E1590">
        <v>2.2587702265433799E-4</v>
      </c>
    </row>
    <row r="1591" spans="1:5" x14ac:dyDescent="0.2">
      <c r="A1591">
        <v>1.794</v>
      </c>
      <c r="B1591">
        <v>0.93825014767580095</v>
      </c>
      <c r="C1591">
        <v>0.692139482866026</v>
      </c>
      <c r="D1591">
        <v>2.2015590072485901E-2</v>
      </c>
      <c r="E1591">
        <v>2.2535089513026299E-4</v>
      </c>
    </row>
    <row r="1592" spans="1:5" x14ac:dyDescent="0.2">
      <c r="A1592">
        <v>1.7945</v>
      </c>
      <c r="B1592">
        <v>0.93811499431247103</v>
      </c>
      <c r="C1592">
        <v>0.69164269538171996</v>
      </c>
      <c r="D1592">
        <v>2.1965470506790201E-2</v>
      </c>
      <c r="E1592">
        <v>2.2482646888671E-4</v>
      </c>
    </row>
    <row r="1593" spans="1:5" x14ac:dyDescent="0.2">
      <c r="A1593">
        <v>1.7949999999999999</v>
      </c>
      <c r="B1593">
        <v>0.93797968772340301</v>
      </c>
      <c r="C1593">
        <v>0.69114591542676096</v>
      </c>
      <c r="D1593">
        <v>2.1915507817868701E-2</v>
      </c>
      <c r="E1593">
        <v>2.2430373707012601E-4</v>
      </c>
    </row>
    <row r="1594" spans="1:5" x14ac:dyDescent="0.2">
      <c r="A1594">
        <v>1.7955000000000001</v>
      </c>
      <c r="B1594">
        <v>0.93784422800691303</v>
      </c>
      <c r="C1594">
        <v>0.69064914431691404</v>
      </c>
      <c r="D1594">
        <v>2.1865701402055002E-2</v>
      </c>
      <c r="E1594">
        <v>2.2378269285970701E-4</v>
      </c>
    </row>
    <row r="1595" spans="1:5" x14ac:dyDescent="0.2">
      <c r="A1595">
        <v>1.796</v>
      </c>
      <c r="B1595">
        <v>0.93770861526170002</v>
      </c>
      <c r="C1595">
        <v>0.69015238336546303</v>
      </c>
      <c r="D1595">
        <v>2.1816050658389399E-2</v>
      </c>
      <c r="E1595">
        <v>2.2326332946721601E-4</v>
      </c>
    </row>
    <row r="1596" spans="1:5" x14ac:dyDescent="0.2">
      <c r="A1596">
        <v>1.7965</v>
      </c>
      <c r="B1596">
        <v>0.93757284958684495</v>
      </c>
      <c r="C1596">
        <v>0.68965563388320505</v>
      </c>
      <c r="D1596">
        <v>2.1766554988605701E-2</v>
      </c>
      <c r="E1596">
        <v>2.2274564013680399E-4</v>
      </c>
    </row>
    <row r="1597" spans="1:5" x14ac:dyDescent="0.2">
      <c r="A1597">
        <v>1.7969999999999999</v>
      </c>
      <c r="B1597">
        <v>0.93743693108181203</v>
      </c>
      <c r="C1597">
        <v>0.68915889717843903</v>
      </c>
      <c r="D1597">
        <v>2.1717213797117101E-2</v>
      </c>
      <c r="E1597">
        <v>2.2222961814483301E-4</v>
      </c>
    </row>
    <row r="1598" spans="1:5" x14ac:dyDescent="0.2">
      <c r="A1598">
        <v>1.7975000000000001</v>
      </c>
      <c r="B1598">
        <v>0.93730085984644496</v>
      </c>
      <c r="C1598">
        <v>0.68866217455696399</v>
      </c>
      <c r="D1598">
        <v>2.1668026491003401E-2</v>
      </c>
      <c r="E1598">
        <v>2.21715256799697E-4</v>
      </c>
    </row>
    <row r="1599" spans="1:5" x14ac:dyDescent="0.2">
      <c r="A1599">
        <v>1.798</v>
      </c>
      <c r="B1599">
        <v>0.937164635980967</v>
      </c>
      <c r="C1599">
        <v>0.68816546732206296</v>
      </c>
      <c r="D1599">
        <v>2.1618992479996799E-2</v>
      </c>
      <c r="E1599">
        <v>2.2120254944164801E-4</v>
      </c>
    </row>
    <row r="1600" spans="1:5" x14ac:dyDescent="0.2">
      <c r="A1600">
        <v>1.7985</v>
      </c>
      <c r="B1600">
        <v>0.93702825958598202</v>
      </c>
      <c r="C1600">
        <v>0.687668776774501</v>
      </c>
      <c r="D1600">
        <v>2.15701111764692E-2</v>
      </c>
      <c r="E1600">
        <v>2.2069148944262301E-4</v>
      </c>
    </row>
    <row r="1601" spans="1:5" x14ac:dyDescent="0.2">
      <c r="A1601">
        <v>1.7989999999999999</v>
      </c>
      <c r="B1601">
        <v>0.93689173076247301</v>
      </c>
      <c r="C1601">
        <v>0.68717210421251695</v>
      </c>
      <c r="D1601">
        <v>2.1521381995418601E-2</v>
      </c>
      <c r="E1601">
        <v>2.2018207020606701E-4</v>
      </c>
    </row>
    <row r="1602" spans="1:5" x14ac:dyDescent="0.2">
      <c r="A1602">
        <v>1.7995000000000001</v>
      </c>
      <c r="B1602">
        <v>0.93675504961179801</v>
      </c>
      <c r="C1602">
        <v>0.68667545093181104</v>
      </c>
      <c r="D1602">
        <v>2.14728043544558E-2</v>
      </c>
      <c r="E1602">
        <v>2.19674285166762E-4</v>
      </c>
    </row>
    <row r="1603" spans="1:5" x14ac:dyDescent="0.2">
      <c r="A1603">
        <v>1.8</v>
      </c>
      <c r="B1603">
        <v>0.93661821623569497</v>
      </c>
      <c r="C1603">
        <v>0.68617881822554705</v>
      </c>
      <c r="D1603">
        <v>2.1424377673791802E-2</v>
      </c>
      <c r="E1603">
        <v>2.1916812779065799E-4</v>
      </c>
    </row>
    <row r="1604" spans="1:5" x14ac:dyDescent="0.2">
      <c r="A1604">
        <v>1.8005</v>
      </c>
      <c r="B1604">
        <v>0.93648123073627698</v>
      </c>
      <c r="C1604">
        <v>0.68568220738433105</v>
      </c>
      <c r="D1604">
        <v>2.1376101376224099E-2</v>
      </c>
      <c r="E1604">
        <v>2.1866359157469899E-4</v>
      </c>
    </row>
    <row r="1605" spans="1:5" x14ac:dyDescent="0.2">
      <c r="A1605">
        <v>1.8009999999999999</v>
      </c>
      <c r="B1605">
        <v>0.93634409321603396</v>
      </c>
      <c r="C1605">
        <v>0.68518561969621505</v>
      </c>
      <c r="D1605">
        <v>2.1327974887123902E-2</v>
      </c>
      <c r="E1605">
        <v>2.1816067004665299E-4</v>
      </c>
    </row>
    <row r="1606" spans="1:5" x14ac:dyDescent="0.2">
      <c r="A1606">
        <v>1.8015000000000001</v>
      </c>
      <c r="B1606">
        <v>0.93620680377782795</v>
      </c>
      <c r="C1606">
        <v>0.68468905644668798</v>
      </c>
      <c r="D1606">
        <v>2.1279997634423699E-2</v>
      </c>
      <c r="E1606">
        <v>2.1765935676495101E-4</v>
      </c>
    </row>
    <row r="1607" spans="1:5" x14ac:dyDescent="0.2">
      <c r="A1607">
        <v>1.802</v>
      </c>
      <c r="B1607">
        <v>0.93606936252489903</v>
      </c>
      <c r="C1607">
        <v>0.68419251891866295</v>
      </c>
      <c r="D1607">
        <v>2.1232169048603599E-2</v>
      </c>
      <c r="E1607">
        <v>2.1715964531851E-4</v>
      </c>
    </row>
    <row r="1608" spans="1:5" x14ac:dyDescent="0.2">
      <c r="A1608">
        <v>1.8025</v>
      </c>
      <c r="B1608">
        <v>0.935931769560856</v>
      </c>
      <c r="C1608">
        <v>0.68369600839247402</v>
      </c>
      <c r="D1608">
        <v>2.11844885626792E-2</v>
      </c>
      <c r="E1608">
        <v>2.1666152932657499E-4</v>
      </c>
    </row>
    <row r="1609" spans="1:5" x14ac:dyDescent="0.2">
      <c r="A1609">
        <v>1.8029999999999999</v>
      </c>
      <c r="B1609">
        <v>0.935794024989685</v>
      </c>
      <c r="C1609">
        <v>0.68319952614586898</v>
      </c>
      <c r="D1609">
        <v>2.1136955612188701E-2</v>
      </c>
      <c r="E1609">
        <v>2.1616500243854699E-4</v>
      </c>
    </row>
    <row r="1610" spans="1:5" x14ac:dyDescent="0.2">
      <c r="A1610">
        <v>1.8035000000000001</v>
      </c>
      <c r="B1610">
        <v>0.93565612891574002</v>
      </c>
      <c r="C1610">
        <v>0.68270307345399905</v>
      </c>
      <c r="D1610">
        <v>2.1089569635180001E-2</v>
      </c>
      <c r="E1610">
        <v>2.1567005833382499E-4</v>
      </c>
    </row>
    <row r="1611" spans="1:5" x14ac:dyDescent="0.2">
      <c r="A1611">
        <v>1.804</v>
      </c>
      <c r="B1611">
        <v>0.93551808144375004</v>
      </c>
      <c r="C1611">
        <v>0.68220665158941896</v>
      </c>
      <c r="D1611">
        <v>2.1042330072198599E-2</v>
      </c>
      <c r="E1611">
        <v>2.1517669072163901E-4</v>
      </c>
    </row>
    <row r="1612" spans="1:5" x14ac:dyDescent="0.2">
      <c r="A1612">
        <v>1.8045</v>
      </c>
      <c r="B1612">
        <v>0.935379882678809</v>
      </c>
      <c r="C1612">
        <v>0.68171026182207095</v>
      </c>
      <c r="D1612">
        <v>2.09952363662749E-2</v>
      </c>
      <c r="E1612">
        <v>2.1468489334088901E-4</v>
      </c>
    </row>
    <row r="1613" spans="1:5" x14ac:dyDescent="0.2">
      <c r="A1613">
        <v>1.8049999999999999</v>
      </c>
      <c r="B1613">
        <v>0.93524153272638699</v>
      </c>
      <c r="C1613">
        <v>0.68121390541928195</v>
      </c>
      <c r="D1613">
        <v>2.0948287962911399E-2</v>
      </c>
      <c r="E1613">
        <v>2.14194659959984E-4</v>
      </c>
    </row>
    <row r="1614" spans="1:5" x14ac:dyDescent="0.2">
      <c r="A1614">
        <v>1.8055000000000001</v>
      </c>
      <c r="B1614">
        <v>0.93510303169231701</v>
      </c>
      <c r="C1614">
        <v>0.68071758364576096</v>
      </c>
      <c r="D1614">
        <v>2.0901484310071099E-2</v>
      </c>
      <c r="E1614">
        <v>2.1370598437668199E-4</v>
      </c>
    </row>
    <row r="1615" spans="1:5" x14ac:dyDescent="0.2">
      <c r="A1615">
        <v>1.806</v>
      </c>
      <c r="B1615">
        <v>0.93496437968280399</v>
      </c>
      <c r="C1615">
        <v>0.68022129776358298</v>
      </c>
      <c r="D1615">
        <v>2.0854824858164599E-2</v>
      </c>
      <c r="E1615">
        <v>2.1321886041793101E-4</v>
      </c>
    </row>
    <row r="1616" spans="1:5" x14ac:dyDescent="0.2">
      <c r="A1616">
        <v>1.8065</v>
      </c>
      <c r="B1616">
        <v>0.93482557680441802</v>
      </c>
      <c r="C1616">
        <v>0.679725049032191</v>
      </c>
      <c r="D1616">
        <v>2.08083090600381E-2</v>
      </c>
      <c r="E1616">
        <v>2.1273328193970701E-4</v>
      </c>
    </row>
    <row r="1617" spans="1:5" x14ac:dyDescent="0.2">
      <c r="A1617">
        <v>1.8069999999999999</v>
      </c>
      <c r="B1617">
        <v>0.93468662316409701</v>
      </c>
      <c r="C1617">
        <v>0.67922883870838302</v>
      </c>
      <c r="D1617">
        <v>2.0761936370961201E-2</v>
      </c>
      <c r="E1617">
        <v>2.12249242826865E-4</v>
      </c>
    </row>
    <row r="1618" spans="1:5" x14ac:dyDescent="0.2">
      <c r="A1618">
        <v>1.8075000000000001</v>
      </c>
      <c r="B1618">
        <v>0.934547518869143</v>
      </c>
      <c r="C1618">
        <v>0.67873266804630805</v>
      </c>
      <c r="D1618">
        <v>2.0715706248614799E-2</v>
      </c>
      <c r="E1618">
        <v>2.1176673699297401E-4</v>
      </c>
    </row>
    <row r="1619" spans="1:5" x14ac:dyDescent="0.2">
      <c r="A1619">
        <v>1.8080000000000001</v>
      </c>
      <c r="B1619">
        <v>0.93440826402722499</v>
      </c>
      <c r="C1619">
        <v>0.678236538297463</v>
      </c>
      <c r="D1619">
        <v>2.0669618153079099E-2</v>
      </c>
      <c r="E1619">
        <v>2.1128575838016701E-4</v>
      </c>
    </row>
    <row r="1620" spans="1:5" x14ac:dyDescent="0.2">
      <c r="A1620">
        <v>1.8085</v>
      </c>
      <c r="B1620">
        <v>0.934268858746375</v>
      </c>
      <c r="C1620">
        <v>0.67774045071067801</v>
      </c>
      <c r="D1620">
        <v>2.06236715468219E-2</v>
      </c>
      <c r="E1620">
        <v>2.1080630095898499E-4</v>
      </c>
    </row>
    <row r="1621" spans="1:5" x14ac:dyDescent="0.2">
      <c r="A1621">
        <v>1.8089999999999999</v>
      </c>
      <c r="B1621">
        <v>0.93412930313498899</v>
      </c>
      <c r="C1621">
        <v>0.67724440653211804</v>
      </c>
      <c r="D1621">
        <v>2.0577865894685899E-2</v>
      </c>
      <c r="E1621">
        <v>2.1032835872822399E-4</v>
      </c>
    </row>
    <row r="1622" spans="1:5" x14ac:dyDescent="0.2">
      <c r="A1622">
        <v>1.8095000000000001</v>
      </c>
      <c r="B1622">
        <v>0.93398959730182496</v>
      </c>
      <c r="C1622">
        <v>0.67674840700527295</v>
      </c>
      <c r="D1622">
        <v>2.0532200663878099E-2</v>
      </c>
      <c r="E1622">
        <v>2.09851925714782E-4</v>
      </c>
    </row>
    <row r="1623" spans="1:5" x14ac:dyDescent="0.2">
      <c r="A1623">
        <v>1.81</v>
      </c>
      <c r="B1623">
        <v>0.93384974135600296</v>
      </c>
      <c r="C1623">
        <v>0.67625245337094797</v>
      </c>
      <c r="D1623">
        <v>2.0486675323956802E-2</v>
      </c>
      <c r="E1623">
        <v>2.09376995973506E-4</v>
      </c>
    </row>
    <row r="1624" spans="1:5" x14ac:dyDescent="0.2">
      <c r="A1624">
        <v>1.8105</v>
      </c>
      <c r="B1624">
        <v>0.93370973540700497</v>
      </c>
      <c r="C1624">
        <v>0.67575654686726405</v>
      </c>
      <c r="D1624">
        <v>2.0441289346820699E-2</v>
      </c>
      <c r="E1624">
        <v>2.0890356358704601E-4</v>
      </c>
    </row>
    <row r="1625" spans="1:5" x14ac:dyDescent="0.2">
      <c r="A1625">
        <v>1.8109999999999999</v>
      </c>
      <c r="B1625">
        <v>0.93356957956467101</v>
      </c>
      <c r="C1625">
        <v>0.67526068872964895</v>
      </c>
      <c r="D1625">
        <v>2.0396042206696999E-2</v>
      </c>
      <c r="E1625">
        <v>2.084316226657E-4</v>
      </c>
    </row>
    <row r="1626" spans="1:5" x14ac:dyDescent="0.2">
      <c r="A1626">
        <v>1.8115000000000001</v>
      </c>
      <c r="B1626">
        <v>0.93342927393920405</v>
      </c>
      <c r="C1626">
        <v>0.67476488019082903</v>
      </c>
      <c r="D1626">
        <v>2.03509333801297E-2</v>
      </c>
      <c r="E1626">
        <v>2.0796116734726701E-4</v>
      </c>
    </row>
    <row r="1627" spans="1:5" x14ac:dyDescent="0.2">
      <c r="A1627">
        <v>1.8120000000000001</v>
      </c>
      <c r="B1627">
        <v>0.93328881864116398</v>
      </c>
      <c r="C1627">
        <v>0.67426912248082604</v>
      </c>
      <c r="D1627">
        <v>2.0305962345968601E-2</v>
      </c>
      <c r="E1627">
        <v>2.0749219179690199E-4</v>
      </c>
    </row>
    <row r="1628" spans="1:5" x14ac:dyDescent="0.2">
      <c r="A1628">
        <v>1.8125</v>
      </c>
      <c r="B1628">
        <v>0.93314821378146695</v>
      </c>
      <c r="C1628">
        <v>0.67377341682694802</v>
      </c>
      <c r="D1628">
        <v>2.02611285853572E-2</v>
      </c>
      <c r="E1628">
        <v>2.07024690206965E-4</v>
      </c>
    </row>
    <row r="1629" spans="1:5" x14ac:dyDescent="0.2">
      <c r="A1629">
        <v>1.8129999999999999</v>
      </c>
      <c r="B1629">
        <v>0.93300745947139097</v>
      </c>
      <c r="C1629">
        <v>0.67327776445378795</v>
      </c>
      <c r="D1629">
        <v>2.0216431581721601E-2</v>
      </c>
      <c r="E1629">
        <v>2.06558656796877E-4</v>
      </c>
    </row>
    <row r="1630" spans="1:5" x14ac:dyDescent="0.2">
      <c r="A1630">
        <v>1.8134999999999999</v>
      </c>
      <c r="B1630">
        <v>0.93286655582256495</v>
      </c>
      <c r="C1630">
        <v>0.67278216658321299</v>
      </c>
      <c r="D1630">
        <v>2.0171870820759202E-2</v>
      </c>
      <c r="E1630">
        <v>2.06094085812972E-4</v>
      </c>
    </row>
    <row r="1631" spans="1:5" x14ac:dyDescent="0.2">
      <c r="A1631">
        <v>1.8140000000000001</v>
      </c>
      <c r="B1631">
        <v>0.93272550294697798</v>
      </c>
      <c r="C1631">
        <v>0.67228662443436404</v>
      </c>
      <c r="D1631">
        <v>2.0127445790427499E-2</v>
      </c>
      <c r="E1631">
        <v>2.05630971528357E-4</v>
      </c>
    </row>
    <row r="1632" spans="1:5" x14ac:dyDescent="0.2">
      <c r="A1632">
        <v>1.8145</v>
      </c>
      <c r="B1632">
        <v>0.93258430095697198</v>
      </c>
      <c r="C1632">
        <v>0.67179113922364297</v>
      </c>
      <c r="D1632">
        <v>2.0083155980932799E-2</v>
      </c>
      <c r="E1632">
        <v>2.05169308242767E-4</v>
      </c>
    </row>
    <row r="1633" spans="1:5" x14ac:dyDescent="0.2">
      <c r="A1633">
        <v>1.8149999999999999</v>
      </c>
      <c r="B1633">
        <v>0.93244294996524302</v>
      </c>
      <c r="C1633">
        <v>0.67129571216471495</v>
      </c>
      <c r="D1633">
        <v>2.0039000884719198E-2</v>
      </c>
      <c r="E1633">
        <v>2.0470909028241899E-4</v>
      </c>
    </row>
    <row r="1634" spans="1:5" x14ac:dyDescent="0.2">
      <c r="A1634">
        <v>1.8154999999999999</v>
      </c>
      <c r="B1634">
        <v>0.93230145008484</v>
      </c>
      <c r="C1634">
        <v>0.67080034446849601</v>
      </c>
      <c r="D1634">
        <v>1.9994979996457E-2</v>
      </c>
      <c r="E1634">
        <v>2.04250311999875E-4</v>
      </c>
    </row>
    <row r="1635" spans="1:5" x14ac:dyDescent="0.2">
      <c r="A1635">
        <v>1.8160000000000001</v>
      </c>
      <c r="B1635">
        <v>0.93215980142916599</v>
      </c>
      <c r="C1635">
        <v>0.67030503734315094</v>
      </c>
      <c r="D1635">
        <v>1.9951092813032499E-2</v>
      </c>
      <c r="E1635">
        <v>2.03792967773898E-4</v>
      </c>
    </row>
    <row r="1636" spans="1:5" x14ac:dyDescent="0.2">
      <c r="A1636">
        <v>1.8165</v>
      </c>
      <c r="B1636">
        <v>0.932018004111974</v>
      </c>
      <c r="C1636">
        <v>0.66980979199408996</v>
      </c>
      <c r="D1636">
        <v>1.99073388335365E-2</v>
      </c>
      <c r="E1636">
        <v>2.03337052009313E-4</v>
      </c>
    </row>
    <row r="1637" spans="1:5" x14ac:dyDescent="0.2">
      <c r="A1637">
        <v>1.8169999999999999</v>
      </c>
      <c r="B1637">
        <v>0.93187605824736897</v>
      </c>
      <c r="C1637">
        <v>0.66931460962395595</v>
      </c>
      <c r="D1637">
        <v>1.98637175592534E-2</v>
      </c>
      <c r="E1637">
        <v>2.0288255913687001E-4</v>
      </c>
    </row>
    <row r="1638" spans="1:5" x14ac:dyDescent="0.2">
      <c r="A1638">
        <v>1.8174999999999999</v>
      </c>
      <c r="B1638">
        <v>0.93173396394980701</v>
      </c>
      <c r="C1638">
        <v>0.66881949143262798</v>
      </c>
      <c r="D1638">
        <v>1.9820228493650598E-2</v>
      </c>
      <c r="E1638">
        <v>2.0242948361309901E-4</v>
      </c>
    </row>
    <row r="1639" spans="1:5" x14ac:dyDescent="0.2">
      <c r="A1639">
        <v>1.8180000000000001</v>
      </c>
      <c r="B1639">
        <v>0.93159172133409096</v>
      </c>
      <c r="C1639">
        <v>0.66832443861721003</v>
      </c>
      <c r="D1639">
        <v>1.9776871142367699E-2</v>
      </c>
      <c r="E1639">
        <v>2.0197781992018101E-4</v>
      </c>
    </row>
    <row r="1640" spans="1:5" x14ac:dyDescent="0.2">
      <c r="A1640">
        <v>1.8185</v>
      </c>
      <c r="B1640">
        <v>0.93144933051537404</v>
      </c>
      <c r="C1640">
        <v>0.66782945237202695</v>
      </c>
      <c r="D1640">
        <v>1.97336450132054E-2</v>
      </c>
      <c r="E1640">
        <v>2.0152756256580501E-4</v>
      </c>
    </row>
    <row r="1641" spans="1:5" x14ac:dyDescent="0.2">
      <c r="A1641">
        <v>1.819</v>
      </c>
      <c r="B1641">
        <v>0.93130679160915697</v>
      </c>
      <c r="C1641">
        <v>0.66733453388862096</v>
      </c>
      <c r="D1641">
        <v>1.96905496161154E-2</v>
      </c>
      <c r="E1641">
        <v>2.0107870608303599E-4</v>
      </c>
    </row>
    <row r="1642" spans="1:5" x14ac:dyDescent="0.2">
      <c r="A1642">
        <v>1.8194999999999999</v>
      </c>
      <c r="B1642">
        <v>0.93116410473128697</v>
      </c>
      <c r="C1642">
        <v>0.66683968435574603</v>
      </c>
      <c r="D1642">
        <v>1.9647584463189299E-2</v>
      </c>
      <c r="E1642">
        <v>2.0063124503017499E-4</v>
      </c>
    </row>
    <row r="1643" spans="1:5" x14ac:dyDescent="0.2">
      <c r="A1643">
        <v>1.82</v>
      </c>
      <c r="B1643">
        <v>0.93102126999795898</v>
      </c>
      <c r="C1643">
        <v>0.66634490495936105</v>
      </c>
      <c r="D1643">
        <v>1.9604749068648501E-2</v>
      </c>
      <c r="E1643">
        <v>2.0018517399063201E-4</v>
      </c>
    </row>
    <row r="1644" spans="1:5" x14ac:dyDescent="0.2">
      <c r="A1644">
        <v>1.8205</v>
      </c>
      <c r="B1644">
        <v>0.93087828752571</v>
      </c>
      <c r="C1644">
        <v>0.66585019688262603</v>
      </c>
      <c r="D1644">
        <v>1.9562042948833101E-2</v>
      </c>
      <c r="E1644">
        <v>1.99740487572786E-4</v>
      </c>
    </row>
    <row r="1645" spans="1:5" x14ac:dyDescent="0.2">
      <c r="A1645">
        <v>1.821</v>
      </c>
      <c r="B1645">
        <v>0.93073515743142499</v>
      </c>
      <c r="C1645">
        <v>0.66535556130590001</v>
      </c>
      <c r="D1645">
        <v>1.95194656221921E-2</v>
      </c>
      <c r="E1645">
        <v>1.99297180409855E-4</v>
      </c>
    </row>
    <row r="1646" spans="1:5" x14ac:dyDescent="0.2">
      <c r="A1646">
        <v>1.8214999999999999</v>
      </c>
      <c r="B1646">
        <v>0.93059187983233205</v>
      </c>
      <c r="C1646">
        <v>0.66486099940673005</v>
      </c>
      <c r="D1646">
        <v>1.9477016609272702E-2</v>
      </c>
      <c r="E1646">
        <v>1.9885524715976599E-4</v>
      </c>
    </row>
    <row r="1647" spans="1:5" x14ac:dyDescent="0.2">
      <c r="A1647">
        <v>1.8220000000000001</v>
      </c>
      <c r="B1647">
        <v>0.93044845484600103</v>
      </c>
      <c r="C1647">
        <v>0.664366512359852</v>
      </c>
      <c r="D1647">
        <v>1.9434695432710099E-2</v>
      </c>
      <c r="E1647">
        <v>1.98414682505018E-4</v>
      </c>
    </row>
    <row r="1648" spans="1:5" x14ac:dyDescent="0.2">
      <c r="A1648">
        <v>1.8225</v>
      </c>
      <c r="B1648">
        <v>0.93030488259034405</v>
      </c>
      <c r="C1648">
        <v>0.663872101337184</v>
      </c>
      <c r="D1648">
        <v>1.9392501617216899E-2</v>
      </c>
      <c r="E1648">
        <v>1.9797548115256099E-4</v>
      </c>
    </row>
    <row r="1649" spans="1:5" x14ac:dyDescent="0.2">
      <c r="A1649">
        <v>1.823</v>
      </c>
      <c r="B1649">
        <v>0.93016116318361497</v>
      </c>
      <c r="C1649">
        <v>0.66337776750781896</v>
      </c>
      <c r="D1649">
        <v>1.9350434689573402E-2</v>
      </c>
      <c r="E1649">
        <v>1.97537637833656E-4</v>
      </c>
    </row>
    <row r="1650" spans="1:5" x14ac:dyDescent="0.2">
      <c r="A1650">
        <v>1.8234999999999999</v>
      </c>
      <c r="B1650">
        <v>0.93001729674441003</v>
      </c>
      <c r="C1650">
        <v>0.66288351203802698</v>
      </c>
      <c r="D1650">
        <v>1.93084941786172E-2</v>
      </c>
      <c r="E1650">
        <v>1.9710114730375601E-4</v>
      </c>
    </row>
    <row r="1651" spans="1:5" x14ac:dyDescent="0.2">
      <c r="A1651">
        <v>1.8240000000000001</v>
      </c>
      <c r="B1651">
        <v>0.92987328339166198</v>
      </c>
      <c r="C1651">
        <v>0.66238933609124095</v>
      </c>
      <c r="D1651">
        <v>1.92666796152327E-2</v>
      </c>
      <c r="E1651">
        <v>1.9666600434236901E-4</v>
      </c>
    </row>
    <row r="1652" spans="1:5" x14ac:dyDescent="0.2">
      <c r="A1652">
        <v>1.8245</v>
      </c>
      <c r="B1652">
        <v>0.92972912324464596</v>
      </c>
      <c r="C1652">
        <v>0.66189524082806295</v>
      </c>
      <c r="D1652">
        <v>1.9224990532342001E-2</v>
      </c>
      <c r="E1652">
        <v>1.9623220375293999E-4</v>
      </c>
    </row>
    <row r="1653" spans="1:5" x14ac:dyDescent="0.2">
      <c r="A1653">
        <v>1.825</v>
      </c>
      <c r="B1653">
        <v>0.92958481642297197</v>
      </c>
      <c r="C1653">
        <v>0.66140122740625196</v>
      </c>
      <c r="D1653">
        <v>1.9183426464894002E-2</v>
      </c>
      <c r="E1653">
        <v>1.9579974036271699E-4</v>
      </c>
    </row>
    <row r="1654" spans="1:5" x14ac:dyDescent="0.2">
      <c r="A1654">
        <v>1.8254999999999999</v>
      </c>
      <c r="B1654">
        <v>0.92944036304658895</v>
      </c>
      <c r="C1654">
        <v>0.66090729698072004</v>
      </c>
      <c r="D1654">
        <v>1.9141986949854799E-2</v>
      </c>
      <c r="E1654">
        <v>1.95368609022628E-4</v>
      </c>
    </row>
    <row r="1655" spans="1:5" x14ac:dyDescent="0.2">
      <c r="A1655">
        <v>1.8260000000000001</v>
      </c>
      <c r="B1655">
        <v>0.929295763235783</v>
      </c>
      <c r="C1655">
        <v>0.66041345070353297</v>
      </c>
      <c r="D1655">
        <v>1.9100671526198001E-2</v>
      </c>
      <c r="E1655">
        <v>1.94938804607158E-4</v>
      </c>
    </row>
    <row r="1656" spans="1:5" x14ac:dyDescent="0.2">
      <c r="A1656">
        <v>1.8265</v>
      </c>
      <c r="B1656">
        <v>0.92915101711117498</v>
      </c>
      <c r="C1656">
        <v>0.65991968972390103</v>
      </c>
      <c r="D1656">
        <v>1.90594797348944E-2</v>
      </c>
      <c r="E1656">
        <v>1.9451032201422199E-4</v>
      </c>
    </row>
    <row r="1657" spans="1:5" x14ac:dyDescent="0.2">
      <c r="A1657">
        <v>1.827</v>
      </c>
      <c r="B1657">
        <v>0.92900612479372202</v>
      </c>
      <c r="C1657">
        <v>0.659426015188179</v>
      </c>
      <c r="D1657">
        <v>1.90184111189029E-2</v>
      </c>
      <c r="E1657">
        <v>1.9408315616504301E-4</v>
      </c>
    </row>
    <row r="1658" spans="1:5" x14ac:dyDescent="0.2">
      <c r="A1658">
        <v>1.8274999999999999</v>
      </c>
      <c r="B1658">
        <v>0.92886108640471199</v>
      </c>
      <c r="C1658">
        <v>0.65893242823985798</v>
      </c>
      <c r="D1658">
        <v>1.897746522316E-2</v>
      </c>
      <c r="E1658">
        <v>1.9365730200402801E-4</v>
      </c>
    </row>
    <row r="1659" spans="1:5" x14ac:dyDescent="0.2">
      <c r="A1659">
        <v>1.8280000000000001</v>
      </c>
      <c r="B1659">
        <v>0.92871590206577104</v>
      </c>
      <c r="C1659">
        <v>0.658438930019563</v>
      </c>
      <c r="D1659">
        <v>1.8936641594570699E-2</v>
      </c>
      <c r="E1659">
        <v>1.9323275449864899E-4</v>
      </c>
    </row>
    <row r="1660" spans="1:5" x14ac:dyDescent="0.2">
      <c r="A1660">
        <v>1.8285</v>
      </c>
      <c r="B1660">
        <v>0.92857057189885495</v>
      </c>
      <c r="C1660">
        <v>0.65794552166505105</v>
      </c>
      <c r="D1660">
        <v>1.88959397819988E-2</v>
      </c>
      <c r="E1660">
        <v>1.92809508639318E-4</v>
      </c>
    </row>
    <row r="1661" spans="1:5" x14ac:dyDescent="0.2">
      <c r="A1661">
        <v>1.829</v>
      </c>
      <c r="B1661">
        <v>0.92842509602625001</v>
      </c>
      <c r="C1661">
        <v>0.65745220431120399</v>
      </c>
      <c r="D1661">
        <v>1.8855359336256799E-2</v>
      </c>
      <c r="E1661">
        <v>1.92387559439268E-4</v>
      </c>
    </row>
    <row r="1662" spans="1:5" x14ac:dyDescent="0.2">
      <c r="A1662">
        <v>1.8294999999999999</v>
      </c>
      <c r="B1662">
        <v>0.92827947457057503</v>
      </c>
      <c r="C1662">
        <v>0.65695897909002599</v>
      </c>
      <c r="D1662">
        <v>1.8814899810097201E-2</v>
      </c>
      <c r="E1662">
        <v>1.91966901934436E-4</v>
      </c>
    </row>
    <row r="1663" spans="1:5" x14ac:dyDescent="0.2">
      <c r="A1663">
        <v>1.83</v>
      </c>
      <c r="B1663">
        <v>0.92813370765477998</v>
      </c>
      <c r="C1663">
        <v>0.65646584713064104</v>
      </c>
      <c r="D1663">
        <v>1.8774560758202399E-2</v>
      </c>
      <c r="E1663">
        <v>1.9154753118333801E-4</v>
      </c>
    </row>
    <row r="1664" spans="1:5" x14ac:dyDescent="0.2">
      <c r="A1664">
        <v>1.8305</v>
      </c>
      <c r="B1664">
        <v>0.92798779540214205</v>
      </c>
      <c r="C1664">
        <v>0.65597280955928705</v>
      </c>
      <c r="D1664">
        <v>1.8734341737175701E-2</v>
      </c>
      <c r="E1664">
        <v>1.91129442266955E-4</v>
      </c>
    </row>
    <row r="1665" spans="1:5" x14ac:dyDescent="0.2">
      <c r="A1665">
        <v>1.831</v>
      </c>
      <c r="B1665">
        <v>0.92784173793626801</v>
      </c>
      <c r="C1665">
        <v>0.65547986749931197</v>
      </c>
      <c r="D1665">
        <v>1.8694242305531399E-2</v>
      </c>
      <c r="E1665">
        <v>1.90712630288615E-4</v>
      </c>
    </row>
    <row r="1666" spans="1:5" x14ac:dyDescent="0.2">
      <c r="A1666">
        <v>1.8314999999999999</v>
      </c>
      <c r="B1666">
        <v>0.92769553538109095</v>
      </c>
      <c r="C1666">
        <v>0.65498702207117199</v>
      </c>
      <c r="D1666">
        <v>1.86542620236862E-2</v>
      </c>
      <c r="E1666">
        <v>1.9029709037387399E-4</v>
      </c>
    </row>
    <row r="1667" spans="1:5" x14ac:dyDescent="0.2">
      <c r="A1667">
        <v>1.8320000000000001</v>
      </c>
      <c r="B1667">
        <v>0.92754918786087204</v>
      </c>
      <c r="C1667">
        <v>0.65449427439242902</v>
      </c>
      <c r="D1667">
        <v>1.8614400453949301E-2</v>
      </c>
      <c r="E1667">
        <v>1.89882817670401E-4</v>
      </c>
    </row>
    <row r="1668" spans="1:5" x14ac:dyDescent="0.2">
      <c r="A1668">
        <v>1.8325</v>
      </c>
      <c r="B1668">
        <v>0.92740269550019905</v>
      </c>
      <c r="C1668">
        <v>0.65400162557774399</v>
      </c>
      <c r="D1668">
        <v>1.85746571605135E-2</v>
      </c>
      <c r="E1668">
        <v>1.8946980734786301E-4</v>
      </c>
    </row>
    <row r="1669" spans="1:5" x14ac:dyDescent="0.2">
      <c r="A1669">
        <v>1.833</v>
      </c>
      <c r="B1669">
        <v>0.92725605842398195</v>
      </c>
      <c r="C1669">
        <v>0.65350907673887304</v>
      </c>
      <c r="D1669">
        <v>1.8535031709445999E-2</v>
      </c>
      <c r="E1669">
        <v>1.89058054597808E-4</v>
      </c>
    </row>
    <row r="1670" spans="1:5" x14ac:dyDescent="0.2">
      <c r="A1670">
        <v>1.8334999999999999</v>
      </c>
      <c r="B1670">
        <v>0.92710927675745802</v>
      </c>
      <c r="C1670">
        <v>0.65301662898466795</v>
      </c>
      <c r="D1670">
        <v>1.8495523668679199E-2</v>
      </c>
      <c r="E1670">
        <v>1.8864755463355299E-4</v>
      </c>
    </row>
    <row r="1671" spans="1:5" x14ac:dyDescent="0.2">
      <c r="A1671">
        <v>1.8340000000000001</v>
      </c>
      <c r="B1671">
        <v>0.92696235062618804</v>
      </c>
      <c r="C1671">
        <v>0.65252428342107005</v>
      </c>
      <c r="D1671">
        <v>1.8456132608001798E-2</v>
      </c>
      <c r="E1671">
        <v>1.8823830269006799E-4</v>
      </c>
    </row>
    <row r="1672" spans="1:5" x14ac:dyDescent="0.2">
      <c r="A1672">
        <v>1.8345</v>
      </c>
      <c r="B1672">
        <v>0.92681528015605297</v>
      </c>
      <c r="C1672">
        <v>0.65203204115110902</v>
      </c>
      <c r="D1672">
        <v>1.8416858099049398E-2</v>
      </c>
      <c r="E1672">
        <v>1.8783029402386599E-4</v>
      </c>
    </row>
    <row r="1673" spans="1:5" x14ac:dyDescent="0.2">
      <c r="A1673">
        <v>1.835</v>
      </c>
      <c r="B1673">
        <v>0.92666806547325697</v>
      </c>
      <c r="C1673">
        <v>0.65153990327489397</v>
      </c>
      <c r="D1673">
        <v>1.8377699715296101E-2</v>
      </c>
      <c r="E1673">
        <v>1.8742352391288899E-4</v>
      </c>
    </row>
    <row r="1674" spans="1:5" x14ac:dyDescent="0.2">
      <c r="A1674">
        <v>1.8354999999999999</v>
      </c>
      <c r="B1674">
        <v>0.92652070670432596</v>
      </c>
      <c r="C1674">
        <v>0.65104787088961902</v>
      </c>
      <c r="D1674">
        <v>1.8338657032044899E-2</v>
      </c>
      <c r="E1674">
        <v>1.87017987656395E-4</v>
      </c>
    </row>
    <row r="1675" spans="1:5" x14ac:dyDescent="0.2">
      <c r="A1675">
        <v>1.8360000000000001</v>
      </c>
      <c r="B1675">
        <v>0.92637320397610601</v>
      </c>
      <c r="C1675">
        <v>0.65055594508955505</v>
      </c>
      <c r="D1675">
        <v>1.8299729626419601E-2</v>
      </c>
      <c r="E1675">
        <v>1.86613680574851E-4</v>
      </c>
    </row>
    <row r="1676" spans="1:5" x14ac:dyDescent="0.2">
      <c r="A1676">
        <v>1.8365</v>
      </c>
      <c r="B1676">
        <v>0.92622555741576096</v>
      </c>
      <c r="C1676">
        <v>0.65006412696604399</v>
      </c>
      <c r="D1676">
        <v>1.82609170773552E-2</v>
      </c>
      <c r="E1676">
        <v>1.8621059800981701E-4</v>
      </c>
    </row>
    <row r="1677" spans="1:5" x14ac:dyDescent="0.2">
      <c r="A1677">
        <v>1.837</v>
      </c>
      <c r="B1677">
        <v>0.92607776715077506</v>
      </c>
      <c r="C1677">
        <v>0.64957241760750095</v>
      </c>
      <c r="D1677">
        <v>1.82222189655896E-2</v>
      </c>
      <c r="E1677">
        <v>1.85808735323843E-4</v>
      </c>
    </row>
    <row r="1678" spans="1:5" x14ac:dyDescent="0.2">
      <c r="A1678">
        <v>1.8374999999999999</v>
      </c>
      <c r="B1678">
        <v>0.92592983330894896</v>
      </c>
      <c r="C1678">
        <v>0.64908081809941298</v>
      </c>
      <c r="D1678">
        <v>1.8183634873654899E-2</v>
      </c>
      <c r="E1678">
        <v>1.8540808790035599E-4</v>
      </c>
    </row>
    <row r="1679" spans="1:5" x14ac:dyDescent="0.2">
      <c r="A1679">
        <v>1.8380000000000001</v>
      </c>
      <c r="B1679">
        <v>0.92578175601840196</v>
      </c>
      <c r="C1679">
        <v>0.64858932952432602</v>
      </c>
      <c r="D1679">
        <v>1.81451643858681E-2</v>
      </c>
      <c r="E1679">
        <v>1.8500865114355001E-4</v>
      </c>
    </row>
    <row r="1680" spans="1:5" x14ac:dyDescent="0.2">
      <c r="A1680">
        <v>1.8385</v>
      </c>
      <c r="B1680">
        <v>0.92563353540756599</v>
      </c>
      <c r="C1680">
        <v>0.64809795296185402</v>
      </c>
      <c r="D1680">
        <v>1.81068070883234E-2</v>
      </c>
      <c r="E1680">
        <v>1.8461042047828401E-4</v>
      </c>
    </row>
    <row r="1681" spans="1:5" x14ac:dyDescent="0.2">
      <c r="A1681">
        <v>1.839</v>
      </c>
      <c r="B1681">
        <v>0.92548517160519295</v>
      </c>
      <c r="C1681">
        <v>0.64760668948866795</v>
      </c>
      <c r="D1681">
        <v>1.8068562568882798E-2</v>
      </c>
      <c r="E1681">
        <v>1.84213391349968E-4</v>
      </c>
    </row>
    <row r="1682" spans="1:5" x14ac:dyDescent="0.2">
      <c r="A1682">
        <v>1.8394999999999999</v>
      </c>
      <c r="B1682">
        <v>0.92533666474034504</v>
      </c>
      <c r="C1682">
        <v>0.64711554017849704</v>
      </c>
      <c r="D1682">
        <v>1.80304304171678E-2</v>
      </c>
      <c r="E1682">
        <v>1.83817559224462E-4</v>
      </c>
    </row>
    <row r="1683" spans="1:5" x14ac:dyDescent="0.2">
      <c r="A1683">
        <v>1.84</v>
      </c>
      <c r="B1683">
        <v>0.92518801494240099</v>
      </c>
      <c r="C1683">
        <v>0.64662450610212496</v>
      </c>
      <c r="D1683">
        <v>1.7992410224551399E-2</v>
      </c>
      <c r="E1683">
        <v>1.8342291958796999E-4</v>
      </c>
    </row>
    <row r="1684" spans="1:5" x14ac:dyDescent="0.2">
      <c r="A1684">
        <v>1.8405</v>
      </c>
      <c r="B1684">
        <v>0.92503922234104996</v>
      </c>
      <c r="C1684">
        <v>0.64613358832738699</v>
      </c>
      <c r="D1684">
        <v>1.7954501584148502E-2</v>
      </c>
      <c r="E1684">
        <v>1.83029467946928E-4</v>
      </c>
    </row>
    <row r="1685" spans="1:5" x14ac:dyDescent="0.2">
      <c r="A1685">
        <v>1.841</v>
      </c>
      <c r="B1685">
        <v>0.92489028706629495</v>
      </c>
      <c r="C1685">
        <v>0.64564278791916796</v>
      </c>
      <c r="D1685">
        <v>1.79167040908088E-2</v>
      </c>
      <c r="E1685">
        <v>1.82637199827909E-4</v>
      </c>
    </row>
    <row r="1686" spans="1:5" x14ac:dyDescent="0.2">
      <c r="A1686">
        <v>1.8414999999999999</v>
      </c>
      <c r="B1686">
        <v>0.92474120924844805</v>
      </c>
      <c r="C1686">
        <v>0.64515210593939998</v>
      </c>
      <c r="D1686">
        <v>1.78790173411074E-2</v>
      </c>
      <c r="E1686">
        <v>1.82246110777511E-4</v>
      </c>
    </row>
    <row r="1687" spans="1:5" x14ac:dyDescent="0.2">
      <c r="A1687">
        <v>1.8420000000000001</v>
      </c>
      <c r="B1687">
        <v>0.924591989018134</v>
      </c>
      <c r="C1687">
        <v>0.64466154344705795</v>
      </c>
      <c r="D1687">
        <v>1.7841440933337099E-2</v>
      </c>
      <c r="E1687">
        <v>1.8185619636225999E-4</v>
      </c>
    </row>
    <row r="1688" spans="1:5" x14ac:dyDescent="0.2">
      <c r="A1688">
        <v>1.8425</v>
      </c>
      <c r="B1688">
        <v>0.92444262650628495</v>
      </c>
      <c r="C1688">
        <v>0.64417110149816204</v>
      </c>
      <c r="D1688">
        <v>1.7803974467499699E-2</v>
      </c>
      <c r="E1688">
        <v>1.8146745216850201E-4</v>
      </c>
    </row>
    <row r="1689" spans="1:5" x14ac:dyDescent="0.2">
      <c r="A1689">
        <v>1.843</v>
      </c>
      <c r="B1689">
        <v>0.92429312184414303</v>
      </c>
      <c r="C1689">
        <v>0.64368078114576899</v>
      </c>
      <c r="D1689">
        <v>1.7766617545298201E-2</v>
      </c>
      <c r="E1689">
        <v>1.8107987380230401E-4</v>
      </c>
    </row>
    <row r="1690" spans="1:5" x14ac:dyDescent="0.2">
      <c r="A1690">
        <v>1.8434999999999999</v>
      </c>
      <c r="B1690">
        <v>0.92414347516325701</v>
      </c>
      <c r="C1690">
        <v>0.64319058343997404</v>
      </c>
      <c r="D1690">
        <v>1.7729369770128098E-2</v>
      </c>
      <c r="E1690">
        <v>1.80693456889349E-4</v>
      </c>
    </row>
    <row r="1691" spans="1:5" x14ac:dyDescent="0.2">
      <c r="A1691">
        <v>1.8440000000000001</v>
      </c>
      <c r="B1691">
        <v>0.92399368659548198</v>
      </c>
      <c r="C1691">
        <v>0.64270050942790802</v>
      </c>
      <c r="D1691">
        <v>1.7692230747069701E-2</v>
      </c>
      <c r="E1691">
        <v>1.8030819707484099E-4</v>
      </c>
    </row>
    <row r="1692" spans="1:5" x14ac:dyDescent="0.2">
      <c r="A1692">
        <v>1.8445</v>
      </c>
      <c r="B1692">
        <v>0.92384375627298199</v>
      </c>
      <c r="C1692">
        <v>0.64221056015373401</v>
      </c>
      <c r="D1692">
        <v>1.76552000828798E-2</v>
      </c>
      <c r="E1692">
        <v>1.7992409002339901E-4</v>
      </c>
    </row>
    <row r="1693" spans="1:5" x14ac:dyDescent="0.2">
      <c r="A1693">
        <v>1.845</v>
      </c>
      <c r="B1693">
        <v>0.92369368432822396</v>
      </c>
      <c r="C1693">
        <v>0.64172073665864804</v>
      </c>
      <c r="D1693">
        <v>1.76182773859835E-2</v>
      </c>
      <c r="E1693">
        <v>1.7954113141895801E-4</v>
      </c>
    </row>
    <row r="1694" spans="1:5" x14ac:dyDescent="0.2">
      <c r="A1694">
        <v>1.8454999999999999</v>
      </c>
      <c r="B1694">
        <v>0.92354347089398003</v>
      </c>
      <c r="C1694">
        <v>0.64123103998087205</v>
      </c>
      <c r="D1694">
        <v>1.75814622664664E-2</v>
      </c>
      <c r="E1694">
        <v>1.7915931696467201E-4</v>
      </c>
    </row>
    <row r="1695" spans="1:5" x14ac:dyDescent="0.2">
      <c r="A1695">
        <v>1.8460000000000001</v>
      </c>
      <c r="B1695">
        <v>0.92339311610332497</v>
      </c>
      <c r="C1695">
        <v>0.64074147115565605</v>
      </c>
      <c r="D1695">
        <v>1.7544754336066701E-2</v>
      </c>
      <c r="E1695">
        <v>1.7877864238281501E-4</v>
      </c>
    </row>
    <row r="1696" spans="1:5" x14ac:dyDescent="0.2">
      <c r="A1696">
        <v>1.8465</v>
      </c>
      <c r="B1696">
        <v>0.92324262008963598</v>
      </c>
      <c r="C1696">
        <v>0.64025203121527696</v>
      </c>
      <c r="D1696">
        <v>1.7508153208166798E-2</v>
      </c>
      <c r="E1696">
        <v>1.7839910341467999E-4</v>
      </c>
    </row>
    <row r="1697" spans="1:5" x14ac:dyDescent="0.2">
      <c r="A1697">
        <v>1.847</v>
      </c>
      <c r="B1697">
        <v>0.923091982986596</v>
      </c>
      <c r="C1697">
        <v>0.63976272118903199</v>
      </c>
      <c r="D1697">
        <v>1.7471658497786001E-2</v>
      </c>
      <c r="E1697">
        <v>1.7802069582048601E-4</v>
      </c>
    </row>
    <row r="1698" spans="1:5" x14ac:dyDescent="0.2">
      <c r="A1698">
        <v>1.8474999999999999</v>
      </c>
      <c r="B1698">
        <v>0.92294120492818299</v>
      </c>
      <c r="C1698">
        <v>0.63927354210324105</v>
      </c>
      <c r="D1698">
        <v>1.7435269821572098E-2</v>
      </c>
      <c r="E1698">
        <v>1.7764341537927601E-4</v>
      </c>
    </row>
    <row r="1699" spans="1:5" x14ac:dyDescent="0.2">
      <c r="A1699">
        <v>1.8480000000000001</v>
      </c>
      <c r="B1699">
        <v>0.92279028604867996</v>
      </c>
      <c r="C1699">
        <v>0.63878449498124201</v>
      </c>
      <c r="D1699">
        <v>1.73989867977941E-2</v>
      </c>
      <c r="E1699">
        <v>1.7726725788882401E-4</v>
      </c>
    </row>
    <row r="1700" spans="1:5" x14ac:dyDescent="0.2">
      <c r="A1700">
        <v>1.8485</v>
      </c>
      <c r="B1700">
        <v>0.92263922648266805</v>
      </c>
      <c r="C1700">
        <v>0.638295580843393</v>
      </c>
      <c r="D1700">
        <v>1.73628090463341E-2</v>
      </c>
      <c r="E1700">
        <v>1.7689221916553801E-4</v>
      </c>
    </row>
    <row r="1701" spans="1:5" x14ac:dyDescent="0.2">
      <c r="A1701">
        <v>1.849</v>
      </c>
      <c r="B1701">
        <v>0.92248802636502403</v>
      </c>
      <c r="C1701">
        <v>0.63780680070706597</v>
      </c>
      <c r="D1701">
        <v>1.7326736188679501E-2</v>
      </c>
      <c r="E1701">
        <v>1.76518295044367E-4</v>
      </c>
    </row>
    <row r="1702" spans="1:5" x14ac:dyDescent="0.2">
      <c r="A1702">
        <v>1.8494999999999999</v>
      </c>
      <c r="B1702">
        <v>0.92233668583092698</v>
      </c>
      <c r="C1702">
        <v>0.63731815558664695</v>
      </c>
      <c r="D1702">
        <v>1.7290767847915601E-2</v>
      </c>
      <c r="E1702">
        <v>1.7614548137870101E-4</v>
      </c>
    </row>
    <row r="1703" spans="1:5" x14ac:dyDescent="0.2">
      <c r="A1703">
        <v>1.85</v>
      </c>
      <c r="B1703">
        <v>0.922185205015849</v>
      </c>
      <c r="C1703">
        <v>0.63682964649353602</v>
      </c>
      <c r="D1703">
        <v>1.7254903648717901E-2</v>
      </c>
      <c r="E1703">
        <v>1.7577377404028101E-4</v>
      </c>
    </row>
    <row r="1704" spans="1:5" x14ac:dyDescent="0.2">
      <c r="A1704">
        <v>1.8505</v>
      </c>
      <c r="B1704">
        <v>0.92203358405556102</v>
      </c>
      <c r="C1704">
        <v>0.63634127443614497</v>
      </c>
      <c r="D1704">
        <v>1.7219143217344302E-2</v>
      </c>
      <c r="E1704">
        <v>1.75403168919106E-4</v>
      </c>
    </row>
    <row r="1705" spans="1:5" x14ac:dyDescent="0.2">
      <c r="A1705">
        <v>1.851</v>
      </c>
      <c r="B1705">
        <v>0.92188182308612698</v>
      </c>
      <c r="C1705">
        <v>0.63585304041989299</v>
      </c>
      <c r="D1705">
        <v>1.7183486181627499E-2</v>
      </c>
      <c r="E1705">
        <v>1.75033661923336E-4</v>
      </c>
    </row>
    <row r="1706" spans="1:5" x14ac:dyDescent="0.2">
      <c r="A1706">
        <v>1.8514999999999999</v>
      </c>
      <c r="B1706">
        <v>0.92172992224390604</v>
      </c>
      <c r="C1706">
        <v>0.63536494544721001</v>
      </c>
      <c r="D1706">
        <v>1.7147932170968001E-2</v>
      </c>
      <c r="E1706">
        <v>1.7466524897920299E-4</v>
      </c>
    </row>
    <row r="1707" spans="1:5" x14ac:dyDescent="0.2">
      <c r="A1707">
        <v>1.8520000000000001</v>
      </c>
      <c r="B1707">
        <v>0.92157788166555099</v>
      </c>
      <c r="C1707">
        <v>0.63487699051753099</v>
      </c>
      <c r="D1707">
        <v>1.7112480816325899E-2</v>
      </c>
      <c r="E1707">
        <v>1.74297926030917E-4</v>
      </c>
    </row>
    <row r="1708" spans="1:5" x14ac:dyDescent="0.2">
      <c r="A1708">
        <v>1.8525</v>
      </c>
      <c r="B1708">
        <v>0.92142570148800595</v>
      </c>
      <c r="C1708">
        <v>0.63438917662729799</v>
      </c>
      <c r="D1708">
        <v>1.70771317502139E-2</v>
      </c>
      <c r="E1708">
        <v>1.73931689040574E-4</v>
      </c>
    </row>
    <row r="1709" spans="1:5" x14ac:dyDescent="0.2">
      <c r="A1709">
        <v>1.853</v>
      </c>
      <c r="B1709">
        <v>0.92127338184850904</v>
      </c>
      <c r="C1709">
        <v>0.63390150476995699</v>
      </c>
      <c r="D1709">
        <v>1.70418846066899E-2</v>
      </c>
      <c r="E1709">
        <v>1.7356653398806801E-4</v>
      </c>
    </row>
    <row r="1710" spans="1:5" x14ac:dyDescent="0.2">
      <c r="A1710">
        <v>1.8534999999999999</v>
      </c>
      <c r="B1710">
        <v>0.92112092288458602</v>
      </c>
      <c r="C1710">
        <v>0.63341397593595605</v>
      </c>
      <c r="D1710">
        <v>1.70067390213492E-2</v>
      </c>
      <c r="E1710">
        <v>1.7320245687099699E-4</v>
      </c>
    </row>
    <row r="1711" spans="1:5" x14ac:dyDescent="0.2">
      <c r="A1711">
        <v>1.8540000000000001</v>
      </c>
      <c r="B1711">
        <v>0.92096832473405699</v>
      </c>
      <c r="C1711">
        <v>0.63292659111274696</v>
      </c>
      <c r="D1711">
        <v>1.6971694631317698E-2</v>
      </c>
      <c r="E1711">
        <v>1.7283945370457501E-4</v>
      </c>
    </row>
    <row r="1712" spans="1:5" x14ac:dyDescent="0.2">
      <c r="A1712">
        <v>1.8545</v>
      </c>
      <c r="B1712">
        <v>0.92081558753502701</v>
      </c>
      <c r="C1712">
        <v>0.63243935128478201</v>
      </c>
      <c r="D1712">
        <v>1.6936751075244501E-2</v>
      </c>
      <c r="E1712">
        <v>1.7247752052154401E-4</v>
      </c>
    </row>
    <row r="1713" spans="1:5" x14ac:dyDescent="0.2">
      <c r="A1713">
        <v>1.855</v>
      </c>
      <c r="B1713">
        <v>0.92066271142589196</v>
      </c>
      <c r="C1713">
        <v>0.63195225743351002</v>
      </c>
      <c r="D1713">
        <v>1.6901907993294201E-2</v>
      </c>
      <c r="E1713">
        <v>1.7211665337207901E-4</v>
      </c>
    </row>
    <row r="1714" spans="1:5" x14ac:dyDescent="0.2">
      <c r="A1714">
        <v>1.8554999999999999</v>
      </c>
      <c r="B1714">
        <v>0.92050969654533499</v>
      </c>
      <c r="C1714">
        <v>0.63146531053738497</v>
      </c>
      <c r="D1714">
        <v>1.6867165027140401E-2</v>
      </c>
      <c r="E1714">
        <v>1.7175684832370801E-4</v>
      </c>
    </row>
    <row r="1715" spans="1:5" x14ac:dyDescent="0.2">
      <c r="A1715">
        <v>1.8560000000000001</v>
      </c>
      <c r="B1715">
        <v>0.92035654303232595</v>
      </c>
      <c r="C1715">
        <v>0.63097851157185303</v>
      </c>
      <c r="D1715">
        <v>1.68325218199579E-2</v>
      </c>
      <c r="E1715">
        <v>1.71398101461218E-4</v>
      </c>
    </row>
    <row r="1716" spans="1:5" x14ac:dyDescent="0.2">
      <c r="A1716">
        <v>1.8565</v>
      </c>
      <c r="B1716">
        <v>0.920203251026119</v>
      </c>
      <c r="C1716">
        <v>0.63049186150935799</v>
      </c>
      <c r="D1716">
        <v>1.6797978016415801E-2</v>
      </c>
      <c r="E1716">
        <v>1.7104040888656899E-4</v>
      </c>
    </row>
    <row r="1717" spans="1:5" x14ac:dyDescent="0.2">
      <c r="A1717">
        <v>1.857</v>
      </c>
      <c r="B1717">
        <v>0.92004982066625496</v>
      </c>
      <c r="C1717">
        <v>0.63000536131934304</v>
      </c>
      <c r="D1717">
        <v>1.6763533262670501E-2</v>
      </c>
      <c r="E1717">
        <v>1.70683766718809E-4</v>
      </c>
    </row>
    <row r="1718" spans="1:5" x14ac:dyDescent="0.2">
      <c r="A1718">
        <v>1.8574999999999999</v>
      </c>
      <c r="B1718">
        <v>0.91989625209255799</v>
      </c>
      <c r="C1718">
        <v>0.629519011968243</v>
      </c>
      <c r="D1718">
        <v>1.6729187206358499E-2</v>
      </c>
      <c r="E1718">
        <v>1.7032817109398501E-4</v>
      </c>
    </row>
    <row r="1719" spans="1:5" x14ac:dyDescent="0.2">
      <c r="A1719">
        <v>1.8580000000000001</v>
      </c>
      <c r="B1719">
        <v>0.91974254544513501</v>
      </c>
      <c r="C1719">
        <v>0.629032814419488</v>
      </c>
      <c r="D1719">
        <v>1.66949394965894E-2</v>
      </c>
      <c r="E1719">
        <v>1.6997361816505901E-4</v>
      </c>
    </row>
    <row r="1720" spans="1:5" x14ac:dyDescent="0.2">
      <c r="A1720">
        <v>1.8585</v>
      </c>
      <c r="B1720">
        <v>0.91958870086437705</v>
      </c>
      <c r="C1720">
        <v>0.62854676963350298</v>
      </c>
      <c r="D1720">
        <v>1.6660789783938999E-2</v>
      </c>
      <c r="E1720">
        <v>1.6962010410182099E-4</v>
      </c>
    </row>
    <row r="1721" spans="1:5" x14ac:dyDescent="0.2">
      <c r="A1721">
        <v>1.859</v>
      </c>
      <c r="B1721">
        <v>0.91943471849095504</v>
      </c>
      <c r="C1721">
        <v>0.62806087856770398</v>
      </c>
      <c r="D1721">
        <v>1.6626737720442201E-2</v>
      </c>
      <c r="E1721">
        <v>1.6926762509080699E-4</v>
      </c>
    </row>
    <row r="1722" spans="1:5" x14ac:dyDescent="0.2">
      <c r="A1722">
        <v>1.8594999999999999</v>
      </c>
      <c r="B1722">
        <v>0.91928059846582</v>
      </c>
      <c r="C1722">
        <v>0.62757514217650101</v>
      </c>
      <c r="D1722">
        <v>1.6592782959586098E-2</v>
      </c>
      <c r="E1722">
        <v>1.6891617733520999E-4</v>
      </c>
    </row>
    <row r="1723" spans="1:5" x14ac:dyDescent="0.2">
      <c r="A1723">
        <v>1.86</v>
      </c>
      <c r="B1723">
        <v>0.91912634093020595</v>
      </c>
      <c r="C1723">
        <v>0.62708956141129701</v>
      </c>
      <c r="D1723">
        <v>1.6558925156303202E-2</v>
      </c>
      <c r="E1723">
        <v>1.68565757054799E-4</v>
      </c>
    </row>
    <row r="1724" spans="1:5" x14ac:dyDescent="0.2">
      <c r="A1724">
        <v>1.8605</v>
      </c>
      <c r="B1724">
        <v>0.91897194602562304</v>
      </c>
      <c r="C1724">
        <v>0.62660413722048103</v>
      </c>
      <c r="D1724">
        <v>1.6525163966964702E-2</v>
      </c>
      <c r="E1724">
        <v>1.6821636048583601E-4</v>
      </c>
    </row>
    <row r="1725" spans="1:5" x14ac:dyDescent="0.2">
      <c r="A1725">
        <v>1.861</v>
      </c>
      <c r="B1725">
        <v>0.91881741389385896</v>
      </c>
      <c r="C1725">
        <v>0.62611887054943804</v>
      </c>
      <c r="D1725">
        <v>1.64914990493732E-2</v>
      </c>
      <c r="E1725">
        <v>1.6786798388099001E-4</v>
      </c>
    </row>
    <row r="1726" spans="1:5" x14ac:dyDescent="0.2">
      <c r="A1726">
        <v>1.8614999999999999</v>
      </c>
      <c r="B1726">
        <v>0.91866274467698195</v>
      </c>
      <c r="C1726">
        <v>0.62563376234054202</v>
      </c>
      <c r="D1726">
        <v>1.64579300627565E-2</v>
      </c>
      <c r="E1726">
        <v>1.6752062350926001E-4</v>
      </c>
    </row>
    <row r="1727" spans="1:5" x14ac:dyDescent="0.2">
      <c r="A1727">
        <v>1.8620000000000001</v>
      </c>
      <c r="B1727">
        <v>0.91850793851733403</v>
      </c>
      <c r="C1727">
        <v>0.62514881353315499</v>
      </c>
      <c r="D1727">
        <v>1.64244566677605E-2</v>
      </c>
      <c r="E1727">
        <v>1.67174275655885E-4</v>
      </c>
    </row>
    <row r="1728" spans="1:5" x14ac:dyDescent="0.2">
      <c r="A1728">
        <v>1.8625</v>
      </c>
      <c r="B1728">
        <v>0.91835299555753303</v>
      </c>
      <c r="C1728">
        <v>0.62466402506363095</v>
      </c>
      <c r="D1728">
        <v>1.6391078526442698E-2</v>
      </c>
      <c r="E1728">
        <v>1.6682893662227E-4</v>
      </c>
    </row>
    <row r="1729" spans="1:5" x14ac:dyDescent="0.2">
      <c r="A1729">
        <v>1.863</v>
      </c>
      <c r="B1729">
        <v>0.91819791594047195</v>
      </c>
      <c r="C1729">
        <v>0.62417939786531296</v>
      </c>
      <c r="D1729">
        <v>1.63577953022652E-2</v>
      </c>
      <c r="E1729">
        <v>1.6648460272590101E-4</v>
      </c>
    </row>
    <row r="1730" spans="1:5" x14ac:dyDescent="0.2">
      <c r="A1730">
        <v>1.8634999999999999</v>
      </c>
      <c r="B1730">
        <v>0.91804269980931896</v>
      </c>
      <c r="C1730">
        <v>0.62369493286853195</v>
      </c>
      <c r="D1730">
        <v>1.63246066600886E-2</v>
      </c>
      <c r="E1730">
        <v>1.6614127030026201E-4</v>
      </c>
    </row>
    <row r="1731" spans="1:5" x14ac:dyDescent="0.2">
      <c r="A1731">
        <v>1.8640000000000001</v>
      </c>
      <c r="B1731">
        <v>0.91788734730751198</v>
      </c>
      <c r="C1731">
        <v>0.62321063100060703</v>
      </c>
      <c r="D1731">
        <v>1.62915122661649E-2</v>
      </c>
      <c r="E1731">
        <v>1.65798935694762E-4</v>
      </c>
    </row>
    <row r="1732" spans="1:5" x14ac:dyDescent="0.2">
      <c r="A1732">
        <v>1.8645</v>
      </c>
      <c r="B1732">
        <v>0.91773185857876305</v>
      </c>
      <c r="C1732">
        <v>0.62272649318584905</v>
      </c>
      <c r="D1732">
        <v>1.6258511788131199E-2</v>
      </c>
      <c r="E1732">
        <v>1.65457595274647E-4</v>
      </c>
    </row>
    <row r="1733" spans="1:5" x14ac:dyDescent="0.2">
      <c r="A1733">
        <v>1.865</v>
      </c>
      <c r="B1733">
        <v>0.91757623376705699</v>
      </c>
      <c r="C1733">
        <v>0.62224252034555405</v>
      </c>
      <c r="D1733">
        <v>1.6225604895003101E-2</v>
      </c>
      <c r="E1733">
        <v>1.6511724542092899E-4</v>
      </c>
    </row>
    <row r="1734" spans="1:5" x14ac:dyDescent="0.2">
      <c r="A1734">
        <v>1.8654999999999999</v>
      </c>
      <c r="B1734">
        <v>0.91742047301664598</v>
      </c>
      <c r="C1734">
        <v>0.62175871339800803</v>
      </c>
      <c r="D1734">
        <v>1.6192791257168299E-2</v>
      </c>
      <c r="E1734">
        <v>1.6477788253029701E-4</v>
      </c>
    </row>
    <row r="1735" spans="1:5" x14ac:dyDescent="0.2">
      <c r="A1735">
        <v>1.8660000000000001</v>
      </c>
      <c r="B1735">
        <v>0.91726457647205295</v>
      </c>
      <c r="C1735">
        <v>0.62127507325848597</v>
      </c>
      <c r="D1735">
        <v>1.6160070546379902E-2</v>
      </c>
      <c r="E1735">
        <v>1.6443950301505E-4</v>
      </c>
    </row>
    <row r="1736" spans="1:5" x14ac:dyDescent="0.2">
      <c r="A1736">
        <v>1.8665</v>
      </c>
      <c r="B1736">
        <v>0.91710854427807098</v>
      </c>
      <c r="C1736">
        <v>0.620791600839252</v>
      </c>
      <c r="D1736">
        <v>1.6127442435750299E-2</v>
      </c>
      <c r="E1736">
        <v>1.6410210330300901E-4</v>
      </c>
    </row>
    <row r="1737" spans="1:5" x14ac:dyDescent="0.2">
      <c r="A1737">
        <v>1.867</v>
      </c>
      <c r="B1737">
        <v>0.91695237657975803</v>
      </c>
      <c r="C1737">
        <v>0.62030829704955703</v>
      </c>
      <c r="D1737">
        <v>1.60949065997445E-2</v>
      </c>
      <c r="E1737">
        <v>1.6376567983744601E-4</v>
      </c>
    </row>
    <row r="1738" spans="1:5" x14ac:dyDescent="0.2">
      <c r="A1738">
        <v>1.8674999999999999</v>
      </c>
      <c r="B1738">
        <v>0.91679607352244097</v>
      </c>
      <c r="C1738">
        <v>0.61982516279564104</v>
      </c>
      <c r="D1738">
        <v>1.60624627141738E-2</v>
      </c>
      <c r="E1738">
        <v>1.63430229077004E-4</v>
      </c>
    </row>
    <row r="1739" spans="1:5" x14ac:dyDescent="0.2">
      <c r="A1739">
        <v>1.8680000000000001</v>
      </c>
      <c r="B1739">
        <v>0.91663963525171399</v>
      </c>
      <c r="C1739">
        <v>0.61934219898073395</v>
      </c>
      <c r="D1739">
        <v>1.6030110456189899E-2</v>
      </c>
      <c r="E1739">
        <v>1.6309574749561999E-4</v>
      </c>
    </row>
    <row r="1740" spans="1:5" x14ac:dyDescent="0.2">
      <c r="A1740">
        <v>1.8685</v>
      </c>
      <c r="B1740">
        <v>0.91648306191343298</v>
      </c>
      <c r="C1740">
        <v>0.618859406505053</v>
      </c>
      <c r="D1740">
        <v>1.5997849504277802E-2</v>
      </c>
      <c r="E1740">
        <v>1.6276223158245099E-4</v>
      </c>
    </row>
    <row r="1741" spans="1:5" x14ac:dyDescent="0.2">
      <c r="A1741">
        <v>1.869</v>
      </c>
      <c r="B1741">
        <v>0.91632635365372195</v>
      </c>
      <c r="C1741">
        <v>0.61837678626580905</v>
      </c>
      <c r="D1741">
        <v>1.5965679538250298E-2</v>
      </c>
      <c r="E1741">
        <v>1.62429677841797E-4</v>
      </c>
    </row>
    <row r="1742" spans="1:5" x14ac:dyDescent="0.2">
      <c r="A1742">
        <v>1.8694999999999999</v>
      </c>
      <c r="B1742">
        <v>0.91616951061896501</v>
      </c>
      <c r="C1742">
        <v>0.61789433915719605</v>
      </c>
      <c r="D1742">
        <v>1.59336002392413E-2</v>
      </c>
      <c r="E1742">
        <v>1.6209808279302499E-4</v>
      </c>
    </row>
    <row r="1743" spans="1:5" x14ac:dyDescent="0.2">
      <c r="A1743">
        <v>1.87</v>
      </c>
      <c r="B1743">
        <v>0.91601253295581198</v>
      </c>
      <c r="C1743">
        <v>0.617412066070402</v>
      </c>
      <c r="D1743">
        <v>1.5901611289699798E-2</v>
      </c>
      <c r="E1743">
        <v>1.6176744297049299E-4</v>
      </c>
    </row>
    <row r="1744" spans="1:5" x14ac:dyDescent="0.2">
      <c r="A1744">
        <v>1.8705000000000001</v>
      </c>
      <c r="B1744">
        <v>0.91585542081117199</v>
      </c>
      <c r="C1744">
        <v>0.61692996789360799</v>
      </c>
      <c r="D1744">
        <v>1.58697123733837E-2</v>
      </c>
      <c r="E1744">
        <v>1.6143775492348099E-4</v>
      </c>
    </row>
    <row r="1745" spans="1:5" x14ac:dyDescent="0.2">
      <c r="A1745">
        <v>1.871</v>
      </c>
      <c r="B1745">
        <v>0.91569817433221801</v>
      </c>
      <c r="C1745">
        <v>0.61644804551197896</v>
      </c>
      <c r="D1745">
        <v>1.5837903175353801E-2</v>
      </c>
      <c r="E1745">
        <v>1.6110901521610799E-4</v>
      </c>
    </row>
    <row r="1746" spans="1:5" x14ac:dyDescent="0.2">
      <c r="A1746">
        <v>1.8714999999999999</v>
      </c>
      <c r="B1746">
        <v>0.91554079366637897</v>
      </c>
      <c r="C1746">
        <v>0.61596629980767603</v>
      </c>
      <c r="D1746">
        <v>1.5806183381967299E-2</v>
      </c>
      <c r="E1746">
        <v>1.6078122042726699E-4</v>
      </c>
    </row>
    <row r="1747" spans="1:5" x14ac:dyDescent="0.2">
      <c r="A1747">
        <v>1.8720000000000001</v>
      </c>
      <c r="B1747">
        <v>0.91538327896134697</v>
      </c>
      <c r="C1747">
        <v>0.61548473165985096</v>
      </c>
      <c r="D1747">
        <v>1.5774552680872099E-2</v>
      </c>
      <c r="E1747">
        <v>1.60454367150546E-4</v>
      </c>
    </row>
    <row r="1748" spans="1:5" x14ac:dyDescent="0.2">
      <c r="A1748">
        <v>1.8725000000000001</v>
      </c>
      <c r="B1748">
        <v>0.91522563036506999</v>
      </c>
      <c r="C1748">
        <v>0.61500334194464901</v>
      </c>
      <c r="D1748">
        <v>1.5743010761000702E-2</v>
      </c>
      <c r="E1748">
        <v>1.60128451994158E-4</v>
      </c>
    </row>
    <row r="1749" spans="1:5" x14ac:dyDescent="0.2">
      <c r="A1749">
        <v>1.873</v>
      </c>
      <c r="B1749">
        <v>0.91506784802575503</v>
      </c>
      <c r="C1749">
        <v>0.61452213153520496</v>
      </c>
      <c r="D1749">
        <v>1.5711557312564201E-2</v>
      </c>
      <c r="E1749">
        <v>1.59803471580867E-4</v>
      </c>
    </row>
    <row r="1750" spans="1:5" x14ac:dyDescent="0.2">
      <c r="A1750">
        <v>1.8734999999999999</v>
      </c>
      <c r="B1750">
        <v>0.914909932091864</v>
      </c>
      <c r="C1750">
        <v>0.61404110130165102</v>
      </c>
      <c r="D1750">
        <v>1.5680192027046101E-2</v>
      </c>
      <c r="E1750">
        <v>1.59479422547915E-4</v>
      </c>
    </row>
    <row r="1751" spans="1:5" x14ac:dyDescent="0.2">
      <c r="A1751">
        <v>1.8740000000000001</v>
      </c>
      <c r="B1751">
        <v>0.91475188271211705</v>
      </c>
      <c r="C1751">
        <v>0.61356025211111198</v>
      </c>
      <c r="D1751">
        <v>1.5648914597196601E-2</v>
      </c>
      <c r="E1751">
        <v>1.59156301546955E-4</v>
      </c>
    </row>
    <row r="1752" spans="1:5" x14ac:dyDescent="0.2">
      <c r="A1752">
        <v>1.8745000000000001</v>
      </c>
      <c r="B1752">
        <v>0.91459370003548601</v>
      </c>
      <c r="C1752">
        <v>0.61307958482770697</v>
      </c>
      <c r="D1752">
        <v>1.56177247170267E-2</v>
      </c>
      <c r="E1752">
        <v>1.58834105243975E-4</v>
      </c>
    </row>
    <row r="1753" spans="1:5" x14ac:dyDescent="0.2">
      <c r="A1753">
        <v>1.875</v>
      </c>
      <c r="B1753">
        <v>0.91443538421119896</v>
      </c>
      <c r="C1753">
        <v>0.61259910031255305</v>
      </c>
      <c r="D1753">
        <v>1.5586622081802099E-2</v>
      </c>
      <c r="E1753">
        <v>1.5851283031922801E-4</v>
      </c>
    </row>
    <row r="1754" spans="1:5" x14ac:dyDescent="0.2">
      <c r="A1754">
        <v>1.8754999999999999</v>
      </c>
      <c r="B1754">
        <v>0.914276935388738</v>
      </c>
      <c r="C1754">
        <v>0.61211879942376102</v>
      </c>
      <c r="D1754">
        <v>1.5555606388037499E-2</v>
      </c>
      <c r="E1754">
        <v>1.5819247346716199E-4</v>
      </c>
    </row>
    <row r="1755" spans="1:5" x14ac:dyDescent="0.2">
      <c r="A1755">
        <v>1.8759999999999999</v>
      </c>
      <c r="B1755">
        <v>0.91411835371783401</v>
      </c>
      <c r="C1755">
        <v>0.61163868301644198</v>
      </c>
      <c r="D1755">
        <v>1.55246773334908E-2</v>
      </c>
      <c r="E1755">
        <v>1.5787303139635199E-4</v>
      </c>
    </row>
    <row r="1756" spans="1:5" x14ac:dyDescent="0.2">
      <c r="A1756">
        <v>1.8765000000000001</v>
      </c>
      <c r="B1756">
        <v>0.91395963934847302</v>
      </c>
      <c r="C1756">
        <v>0.61115875194270397</v>
      </c>
      <c r="D1756">
        <v>1.5493834617157301E-2</v>
      </c>
      <c r="E1756">
        <v>1.5755450082942799E-4</v>
      </c>
    </row>
    <row r="1757" spans="1:5" x14ac:dyDescent="0.2">
      <c r="A1757">
        <v>1.877</v>
      </c>
      <c r="B1757">
        <v>0.91380079243088896</v>
      </c>
      <c r="C1757">
        <v>0.61067900705165401</v>
      </c>
      <c r="D1757">
        <v>1.5463077939263801E-2</v>
      </c>
      <c r="E1757">
        <v>1.5723687850300401E-4</v>
      </c>
    </row>
    <row r="1758" spans="1:5" x14ac:dyDescent="0.2">
      <c r="A1758">
        <v>1.8774999999999999</v>
      </c>
      <c r="B1758">
        <v>0.91364181311556703</v>
      </c>
      <c r="C1758">
        <v>0.61019944918940106</v>
      </c>
      <c r="D1758">
        <v>1.5432407001263001E-2</v>
      </c>
      <c r="E1758">
        <v>1.5692016116761401E-4</v>
      </c>
    </row>
    <row r="1759" spans="1:5" x14ac:dyDescent="0.2">
      <c r="A1759">
        <v>1.8779999999999999</v>
      </c>
      <c r="B1759">
        <v>0.91348270155324096</v>
      </c>
      <c r="C1759">
        <v>0.60972007919905202</v>
      </c>
      <c r="D1759">
        <v>1.54018215058277E-2</v>
      </c>
      <c r="E1759">
        <v>1.5660434558763901E-4</v>
      </c>
    </row>
    <row r="1760" spans="1:5" x14ac:dyDescent="0.2">
      <c r="A1760">
        <v>1.8785000000000001</v>
      </c>
      <c r="B1760">
        <v>0.913323457894892</v>
      </c>
      <c r="C1760">
        <v>0.609240897920719</v>
      </c>
      <c r="D1760">
        <v>1.53713211568454E-2</v>
      </c>
      <c r="E1760">
        <v>1.5628942854124101E-4</v>
      </c>
    </row>
    <row r="1761" spans="1:5" x14ac:dyDescent="0.2">
      <c r="A1761">
        <v>1.879</v>
      </c>
      <c r="B1761">
        <v>0.91316408229174995</v>
      </c>
      <c r="C1761">
        <v>0.60876190619151904</v>
      </c>
      <c r="D1761">
        <v>1.53409056594122E-2</v>
      </c>
      <c r="E1761">
        <v>1.5597540682029599E-4</v>
      </c>
    </row>
    <row r="1762" spans="1:5" x14ac:dyDescent="0.2">
      <c r="A1762">
        <v>1.8794999999999999</v>
      </c>
      <c r="B1762">
        <v>0.91300457489528697</v>
      </c>
      <c r="C1762">
        <v>0.60828310484556902</v>
      </c>
      <c r="D1762">
        <v>1.53105747198275E-2</v>
      </c>
      <c r="E1762">
        <v>1.55662277230323E-4</v>
      </c>
    </row>
    <row r="1763" spans="1:5" x14ac:dyDescent="0.2">
      <c r="A1763">
        <v>1.88</v>
      </c>
      <c r="B1763">
        <v>0.91284493585722604</v>
      </c>
      <c r="C1763">
        <v>0.607804494713995</v>
      </c>
      <c r="D1763">
        <v>1.52803280455884E-2</v>
      </c>
      <c r="E1763">
        <v>1.55350036590423E-4</v>
      </c>
    </row>
    <row r="1764" spans="1:5" x14ac:dyDescent="0.2">
      <c r="A1764">
        <v>1.8805000000000001</v>
      </c>
      <c r="B1764">
        <v>0.91268516532953003</v>
      </c>
      <c r="C1764">
        <v>0.60732607662492999</v>
      </c>
      <c r="D1764">
        <v>1.5250165345384099E-2</v>
      </c>
      <c r="E1764">
        <v>1.5503868173320499E-4</v>
      </c>
    </row>
    <row r="1765" spans="1:5" x14ac:dyDescent="0.2">
      <c r="A1765">
        <v>1.881</v>
      </c>
      <c r="B1765">
        <v>0.91252526346440799</v>
      </c>
      <c r="C1765">
        <v>0.60684785140351405</v>
      </c>
      <c r="D1765">
        <v>1.52200863290902E-2</v>
      </c>
      <c r="E1765">
        <v>1.5472820950472601E-4</v>
      </c>
    </row>
    <row r="1766" spans="1:5" x14ac:dyDescent="0.2">
      <c r="A1766">
        <v>1.8815</v>
      </c>
      <c r="B1766">
        <v>0.91236523041431095</v>
      </c>
      <c r="C1766">
        <v>0.60636981987189698</v>
      </c>
      <c r="D1766">
        <v>1.51900907077635E-2</v>
      </c>
      <c r="E1766">
        <v>1.54418616764422E-4</v>
      </c>
    </row>
    <row r="1767" spans="1:5" x14ac:dyDescent="0.2">
      <c r="A1767">
        <v>1.8819999999999999</v>
      </c>
      <c r="B1767">
        <v>0.91220506633193199</v>
      </c>
      <c r="C1767">
        <v>0.60589198284923995</v>
      </c>
      <c r="D1767">
        <v>1.51601781936364E-2</v>
      </c>
      <c r="E1767">
        <v>1.5410990038504201E-4</v>
      </c>
    </row>
    <row r="1768" spans="1:5" x14ac:dyDescent="0.2">
      <c r="A1768">
        <v>1.8825000000000001</v>
      </c>
      <c r="B1768">
        <v>0.91204477137020501</v>
      </c>
      <c r="C1768">
        <v>0.60541434115171699</v>
      </c>
      <c r="D1768">
        <v>1.5130348500111201E-2</v>
      </c>
      <c r="E1768">
        <v>1.53802057252586E-4</v>
      </c>
    </row>
    <row r="1769" spans="1:5" x14ac:dyDescent="0.2">
      <c r="A1769">
        <v>1.883</v>
      </c>
      <c r="B1769">
        <v>0.91188434568230503</v>
      </c>
      <c r="C1769">
        <v>0.60493689559251396</v>
      </c>
      <c r="D1769">
        <v>1.5100601341755299E-2</v>
      </c>
      <c r="E1769">
        <v>1.5349508426623599E-4</v>
      </c>
    </row>
    <row r="1770" spans="1:5" x14ac:dyDescent="0.2">
      <c r="A1770">
        <v>1.8835</v>
      </c>
      <c r="B1770">
        <v>0.911723789421644</v>
      </c>
      <c r="C1770">
        <v>0.60445964698183396</v>
      </c>
      <c r="D1770">
        <v>1.50709364342951E-2</v>
      </c>
      <c r="E1770">
        <v>1.5318897833829499E-4</v>
      </c>
    </row>
    <row r="1771" spans="1:5" x14ac:dyDescent="0.2">
      <c r="A1771">
        <v>1.8839999999999999</v>
      </c>
      <c r="B1771">
        <v>0.91156310274187602</v>
      </c>
      <c r="C1771">
        <v>0.60398259612689498</v>
      </c>
      <c r="D1771">
        <v>1.5041353494611101E-2</v>
      </c>
      <c r="E1771">
        <v>1.5288373639412001E-4</v>
      </c>
    </row>
    <row r="1772" spans="1:5" x14ac:dyDescent="0.2">
      <c r="A1772">
        <v>1.8845000000000001</v>
      </c>
      <c r="B1772">
        <v>0.91140228579688898</v>
      </c>
      <c r="C1772">
        <v>0.60350574383193401</v>
      </c>
      <c r="D1772">
        <v>1.5011852240732501E-2</v>
      </c>
      <c r="E1772">
        <v>1.5257935537206301E-4</v>
      </c>
    </row>
    <row r="1773" spans="1:5" x14ac:dyDescent="0.2">
      <c r="A1773">
        <v>1.885</v>
      </c>
      <c r="B1773">
        <v>0.91124133874080904</v>
      </c>
      <c r="C1773">
        <v>0.603029090898209</v>
      </c>
      <c r="D1773">
        <v>1.4982432391831601E-2</v>
      </c>
      <c r="E1773">
        <v>1.5227583222340101E-4</v>
      </c>
    </row>
    <row r="1774" spans="1:5" x14ac:dyDescent="0.2">
      <c r="A1774">
        <v>1.8855</v>
      </c>
      <c r="B1774">
        <v>0.91108026172799905</v>
      </c>
      <c r="C1774">
        <v>0.60255263812399595</v>
      </c>
      <c r="D1774">
        <v>1.49530936682191E-2</v>
      </c>
      <c r="E1774">
        <v>1.51973163912278E-4</v>
      </c>
    </row>
    <row r="1775" spans="1:5" x14ac:dyDescent="0.2">
      <c r="A1775">
        <v>1.8859999999999999</v>
      </c>
      <c r="B1775">
        <v>0.91091905491305603</v>
      </c>
      <c r="C1775">
        <v>0.60207638630459803</v>
      </c>
      <c r="D1775">
        <v>1.49238357913382E-2</v>
      </c>
      <c r="E1775">
        <v>1.5167134741563999E-4</v>
      </c>
    </row>
    <row r="1776" spans="1:5" x14ac:dyDescent="0.2">
      <c r="A1776">
        <v>1.8865000000000001</v>
      </c>
      <c r="B1776">
        <v>0.91075771845080999</v>
      </c>
      <c r="C1776">
        <v>0.60160033623233999</v>
      </c>
      <c r="D1776">
        <v>1.48946584837599E-2</v>
      </c>
      <c r="E1776">
        <v>1.51370379723174E-4</v>
      </c>
    </row>
    <row r="1777" spans="1:5" x14ac:dyDescent="0.2">
      <c r="A1777">
        <v>1.887</v>
      </c>
      <c r="B1777">
        <v>0.91059625249632703</v>
      </c>
      <c r="C1777">
        <v>0.60112448869657398</v>
      </c>
      <c r="D1777">
        <v>1.4865561469177301E-2</v>
      </c>
      <c r="E1777">
        <v>1.5107025783724399E-4</v>
      </c>
    </row>
    <row r="1778" spans="1:5" x14ac:dyDescent="0.2">
      <c r="A1778">
        <v>1.8875</v>
      </c>
      <c r="B1778">
        <v>0.91043465720490302</v>
      </c>
      <c r="C1778">
        <v>0.60064884448367994</v>
      </c>
      <c r="D1778">
        <v>1.4836544472401E-2</v>
      </c>
      <c r="E1778">
        <v>1.5077097877283201E-4</v>
      </c>
    </row>
    <row r="1779" spans="1:5" x14ac:dyDescent="0.2">
      <c r="A1779">
        <v>1.8879999999999999</v>
      </c>
      <c r="B1779">
        <v>0.910272932732066</v>
      </c>
      <c r="C1779">
        <v>0.60017340437706901</v>
      </c>
      <c r="D1779">
        <v>1.48076072193536E-2</v>
      </c>
      <c r="E1779">
        <v>1.50472539557475E-4</v>
      </c>
    </row>
    <row r="1780" spans="1:5" x14ac:dyDescent="0.2">
      <c r="A1780">
        <v>1.8885000000000001</v>
      </c>
      <c r="B1780">
        <v>0.91011107923357404</v>
      </c>
      <c r="C1780">
        <v>0.59969816915718199</v>
      </c>
      <c r="D1780">
        <v>1.4778749437064399E-2</v>
      </c>
      <c r="E1780">
        <v>1.5017493723120401E-4</v>
      </c>
    </row>
    <row r="1781" spans="1:5" x14ac:dyDescent="0.2">
      <c r="A1781">
        <v>1.889</v>
      </c>
      <c r="B1781">
        <v>0.90994909686541803</v>
      </c>
      <c r="C1781">
        <v>0.59922313960149698</v>
      </c>
      <c r="D1781">
        <v>1.47499708536648E-2</v>
      </c>
      <c r="E1781">
        <v>1.4987816884648401E-4</v>
      </c>
    </row>
    <row r="1782" spans="1:5" x14ac:dyDescent="0.2">
      <c r="A1782">
        <v>1.8895</v>
      </c>
      <c r="B1782">
        <v>0.90978698578381201</v>
      </c>
      <c r="C1782">
        <v>0.59874831648452198</v>
      </c>
      <c r="D1782">
        <v>1.47212711983829E-2</v>
      </c>
      <c r="E1782">
        <v>1.4958223146815301E-4</v>
      </c>
    </row>
    <row r="1783" spans="1:5" x14ac:dyDescent="0.2">
      <c r="A1783">
        <v>1.89</v>
      </c>
      <c r="B1783">
        <v>0.90962474614520505</v>
      </c>
      <c r="C1783">
        <v>0.59827370057780804</v>
      </c>
      <c r="D1783">
        <v>1.46926502015386E-2</v>
      </c>
      <c r="E1783">
        <v>1.4928712217336101E-4</v>
      </c>
    </row>
    <row r="1784" spans="1:5" x14ac:dyDescent="0.2">
      <c r="A1784">
        <v>1.8905000000000001</v>
      </c>
      <c r="B1784">
        <v>0.90946237810626696</v>
      </c>
      <c r="C1784">
        <v>0.59779929264994303</v>
      </c>
      <c r="D1784">
        <v>1.4664107594538499E-2</v>
      </c>
      <c r="E1784">
        <v>1.4899283805151501E-4</v>
      </c>
    </row>
    <row r="1785" spans="1:5" x14ac:dyDescent="0.2">
      <c r="A1785">
        <v>1.891</v>
      </c>
      <c r="B1785">
        <v>0.90929988182389898</v>
      </c>
      <c r="C1785">
        <v>0.59732509346655505</v>
      </c>
      <c r="D1785">
        <v>1.46356431098708E-2</v>
      </c>
      <c r="E1785">
        <v>1.4869937620421399E-4</v>
      </c>
    </row>
    <row r="1786" spans="1:5" x14ac:dyDescent="0.2">
      <c r="A1786">
        <v>1.8915</v>
      </c>
      <c r="B1786">
        <v>0.909137257455223</v>
      </c>
      <c r="C1786">
        <v>0.59685110379031903</v>
      </c>
      <c r="D1786">
        <v>1.4607256481100599E-2</v>
      </c>
      <c r="E1786">
        <v>1.4840673374519201E-4</v>
      </c>
    </row>
    <row r="1787" spans="1:5" x14ac:dyDescent="0.2">
      <c r="A1787">
        <v>1.8919999999999999</v>
      </c>
      <c r="B1787">
        <v>0.90897450515759004</v>
      </c>
      <c r="C1787">
        <v>0.59637732438095303</v>
      </c>
      <c r="D1787">
        <v>1.4578947442865E-2</v>
      </c>
      <c r="E1787">
        <v>1.4811490780026099E-4</v>
      </c>
    </row>
    <row r="1788" spans="1:5" x14ac:dyDescent="0.2">
      <c r="A1788">
        <v>1.8925000000000001</v>
      </c>
      <c r="B1788">
        <v>0.90881162508857105</v>
      </c>
      <c r="C1788">
        <v>0.59590375599522405</v>
      </c>
      <c r="D1788">
        <v>1.45507157308677E-2</v>
      </c>
      <c r="E1788">
        <v>1.4782389550725E-4</v>
      </c>
    </row>
    <row r="1789" spans="1:5" x14ac:dyDescent="0.2">
      <c r="A1789">
        <v>1.893</v>
      </c>
      <c r="B1789">
        <v>0.90864861740596303</v>
      </c>
      <c r="C1789">
        <v>0.59543039938694697</v>
      </c>
      <c r="D1789">
        <v>1.4522561081874601E-2</v>
      </c>
      <c r="E1789">
        <v>1.4753369401595E-4</v>
      </c>
    </row>
    <row r="1790" spans="1:5" x14ac:dyDescent="0.2">
      <c r="A1790">
        <v>1.8935</v>
      </c>
      <c r="B1790">
        <v>0.90848548226778203</v>
      </c>
      <c r="C1790">
        <v>0.59495725530699095</v>
      </c>
      <c r="D1790">
        <v>1.44944832337088E-2</v>
      </c>
      <c r="E1790">
        <v>1.4724430048805199E-4</v>
      </c>
    </row>
    <row r="1791" spans="1:5" x14ac:dyDescent="0.2">
      <c r="A1791">
        <v>1.8939999999999999</v>
      </c>
      <c r="B1791">
        <v>0.90832221983226702</v>
      </c>
      <c r="C1791">
        <v>0.59448432450327904</v>
      </c>
      <c r="D1791">
        <v>1.44664819252456E-2</v>
      </c>
      <c r="E1791">
        <v>1.4695571209709401E-4</v>
      </c>
    </row>
    <row r="1792" spans="1:5" x14ac:dyDescent="0.2">
      <c r="A1792">
        <v>1.8945000000000001</v>
      </c>
      <c r="B1792">
        <v>0.90815883025787603</v>
      </c>
      <c r="C1792">
        <v>0.59401160772078898</v>
      </c>
      <c r="D1792">
        <v>1.4438556896408E-2</v>
      </c>
      <c r="E1792">
        <v>1.46667926028402E-4</v>
      </c>
    </row>
    <row r="1793" spans="1:5" x14ac:dyDescent="0.2">
      <c r="A1793">
        <v>1.895</v>
      </c>
      <c r="B1793">
        <v>0.90799531370328701</v>
      </c>
      <c r="C1793">
        <v>0.59353910570156099</v>
      </c>
      <c r="D1793">
        <v>1.44107078881616E-2</v>
      </c>
      <c r="E1793">
        <v>1.4638093947903099E-4</v>
      </c>
    </row>
    <row r="1794" spans="1:5" x14ac:dyDescent="0.2">
      <c r="A1794">
        <v>1.8955</v>
      </c>
      <c r="B1794">
        <v>0.90783167032739698</v>
      </c>
      <c r="C1794">
        <v>0.59306681918469095</v>
      </c>
      <c r="D1794">
        <v>1.438293464251E-2</v>
      </c>
      <c r="E1794">
        <v>1.4609474965771401E-4</v>
      </c>
    </row>
    <row r="1795" spans="1:5" x14ac:dyDescent="0.2">
      <c r="A1795">
        <v>1.8959999999999999</v>
      </c>
      <c r="B1795">
        <v>0.90766790028931998</v>
      </c>
      <c r="C1795">
        <v>0.59259474890634301</v>
      </c>
      <c r="D1795">
        <v>1.4355236902489899E-2</v>
      </c>
      <c r="E1795">
        <v>1.4580935378480001E-4</v>
      </c>
    </row>
    <row r="1796" spans="1:5" x14ac:dyDescent="0.2">
      <c r="A1796">
        <v>1.8965000000000001</v>
      </c>
      <c r="B1796">
        <v>0.90750400374838602</v>
      </c>
      <c r="C1796">
        <v>0.59212289559974496</v>
      </c>
      <c r="D1796">
        <v>1.4327614412166701E-2</v>
      </c>
      <c r="E1796">
        <v>1.4552474909220099E-4</v>
      </c>
    </row>
    <row r="1797" spans="1:5" x14ac:dyDescent="0.2">
      <c r="A1797">
        <v>1.897</v>
      </c>
      <c r="B1797">
        <v>0.90733998086414203</v>
      </c>
      <c r="C1797">
        <v>0.59165125999519497</v>
      </c>
      <c r="D1797">
        <v>1.4300066916629601E-2</v>
      </c>
      <c r="E1797">
        <v>1.4524093282333701E-4</v>
      </c>
    </row>
    <row r="1798" spans="1:5" x14ac:dyDescent="0.2">
      <c r="A1798">
        <v>1.8975</v>
      </c>
      <c r="B1798">
        <v>0.90717583179634897</v>
      </c>
      <c r="C1798">
        <v>0.59117984282005698</v>
      </c>
      <c r="D1798">
        <v>1.42725941619867E-2</v>
      </c>
      <c r="E1798">
        <v>1.4495790223307899E-4</v>
      </c>
    </row>
    <row r="1799" spans="1:5" x14ac:dyDescent="0.2">
      <c r="A1799">
        <v>1.8979999999999999</v>
      </c>
      <c r="B1799">
        <v>0.90701155670498401</v>
      </c>
      <c r="C1799">
        <v>0.59070864479877405</v>
      </c>
      <c r="D1799">
        <v>1.42451958953609E-2</v>
      </c>
      <c r="E1799">
        <v>1.4467565458769501E-4</v>
      </c>
    </row>
    <row r="1800" spans="1:5" x14ac:dyDescent="0.2">
      <c r="A1800">
        <v>1.8985000000000001</v>
      </c>
      <c r="B1800">
        <v>0.906847155750235</v>
      </c>
      <c r="C1800">
        <v>0.59023766665286104</v>
      </c>
      <c r="D1800">
        <v>1.42178718648847E-2</v>
      </c>
      <c r="E1800">
        <v>1.44394187164796E-4</v>
      </c>
    </row>
    <row r="1801" spans="1:5" x14ac:dyDescent="0.2">
      <c r="A1801">
        <v>1.899</v>
      </c>
      <c r="B1801">
        <v>0.90668262909250397</v>
      </c>
      <c r="C1801">
        <v>0.58976690910091301</v>
      </c>
      <c r="D1801">
        <v>1.41906218196962E-2</v>
      </c>
      <c r="E1801">
        <v>1.4411349725327899E-4</v>
      </c>
    </row>
    <row r="1802" spans="1:5" x14ac:dyDescent="0.2">
      <c r="A1802">
        <v>1.8995</v>
      </c>
      <c r="B1802">
        <v>0.90651797689240299</v>
      </c>
      <c r="C1802">
        <v>0.58929637285860403</v>
      </c>
      <c r="D1802">
        <v>1.41634455099338E-2</v>
      </c>
      <c r="E1802">
        <v>1.4383358215327801E-4</v>
      </c>
    </row>
    <row r="1803" spans="1:5" x14ac:dyDescent="0.2">
      <c r="A1803">
        <v>1.9</v>
      </c>
      <c r="B1803">
        <v>0.90635319931075597</v>
      </c>
      <c r="C1803">
        <v>0.58882605863869397</v>
      </c>
      <c r="D1803">
        <v>1.41363426867324E-2</v>
      </c>
      <c r="E1803">
        <v>1.4355443917610201E-4</v>
      </c>
    </row>
    <row r="1804" spans="1:5" x14ac:dyDescent="0.2">
      <c r="A1804">
        <v>1.9005000000000001</v>
      </c>
      <c r="B1804">
        <v>0.906188296508597</v>
      </c>
      <c r="C1804">
        <v>0.588355967151026</v>
      </c>
      <c r="D1804">
        <v>1.41093131022183E-2</v>
      </c>
      <c r="E1804">
        <v>1.43276065644192E-4</v>
      </c>
    </row>
    <row r="1805" spans="1:5" x14ac:dyDescent="0.2">
      <c r="A1805">
        <v>1.901</v>
      </c>
      <c r="B1805">
        <v>0.90602326864716798</v>
      </c>
      <c r="C1805">
        <v>0.58788609910253598</v>
      </c>
      <c r="D1805">
        <v>1.4082356509504901E-2</v>
      </c>
      <c r="E1805">
        <v>1.4299845889105799E-4</v>
      </c>
    </row>
    <row r="1806" spans="1:5" x14ac:dyDescent="0.2">
      <c r="A1806">
        <v>1.9015</v>
      </c>
      <c r="B1806">
        <v>0.90585811588791898</v>
      </c>
      <c r="C1806">
        <v>0.58741645519724595</v>
      </c>
      <c r="D1806">
        <v>1.4055472662688501E-2</v>
      </c>
      <c r="E1806">
        <v>1.4272161626123199E-4</v>
      </c>
    </row>
    <row r="1807" spans="1:5" x14ac:dyDescent="0.2">
      <c r="A1807">
        <v>1.9019999999999999</v>
      </c>
      <c r="B1807">
        <v>0.90569283839250703</v>
      </c>
      <c r="C1807">
        <v>0.58694703613627697</v>
      </c>
      <c r="D1807">
        <v>1.4028661316843201E-2</v>
      </c>
      <c r="E1807">
        <v>1.42445535110214E-4</v>
      </c>
    </row>
    <row r="1808" spans="1:5" x14ac:dyDescent="0.2">
      <c r="A1808">
        <v>1.9025000000000001</v>
      </c>
      <c r="B1808">
        <v>0.90552743632279598</v>
      </c>
      <c r="C1808">
        <v>0.58647784261784497</v>
      </c>
      <c r="D1808">
        <v>1.4001922228017201E-2</v>
      </c>
      <c r="E1808">
        <v>1.4217021280442E-4</v>
      </c>
    </row>
    <row r="1809" spans="1:5" x14ac:dyDescent="0.2">
      <c r="A1809">
        <v>1.903</v>
      </c>
      <c r="B1809">
        <v>0.90536190984085696</v>
      </c>
      <c r="C1809">
        <v>0.58600887533726498</v>
      </c>
      <c r="D1809">
        <v>1.39752551532276E-2</v>
      </c>
      <c r="E1809">
        <v>1.4189564672112699E-4</v>
      </c>
    </row>
    <row r="1810" spans="1:5" x14ac:dyDescent="0.2">
      <c r="A1810">
        <v>1.9035</v>
      </c>
      <c r="B1810">
        <v>0.90519625910896195</v>
      </c>
      <c r="C1810">
        <v>0.58554013498695601</v>
      </c>
      <c r="D1810">
        <v>1.39486598504567E-2</v>
      </c>
      <c r="E1810">
        <v>1.4162183424842501E-4</v>
      </c>
    </row>
    <row r="1811" spans="1:5" x14ac:dyDescent="0.2">
      <c r="A1811">
        <v>1.9039999999999999</v>
      </c>
      <c r="B1811">
        <v>0.90503048428958999</v>
      </c>
      <c r="C1811">
        <v>0.58507162225644205</v>
      </c>
      <c r="D1811">
        <v>1.39221360786473E-2</v>
      </c>
      <c r="E1811">
        <v>1.41348772785165E-4</v>
      </c>
    </row>
    <row r="1812" spans="1:5" x14ac:dyDescent="0.2">
      <c r="A1812">
        <v>1.9045000000000001</v>
      </c>
      <c r="B1812">
        <v>0.90486458554542004</v>
      </c>
      <c r="C1812">
        <v>0.58460333783235396</v>
      </c>
      <c r="D1812">
        <v>1.38956835976984E-2</v>
      </c>
      <c r="E1812">
        <v>1.41076459740905E-4</v>
      </c>
    </row>
    <row r="1813" spans="1:5" x14ac:dyDescent="0.2">
      <c r="A1813">
        <v>1.905</v>
      </c>
      <c r="B1813">
        <v>0.90469856303933605</v>
      </c>
      <c r="C1813">
        <v>0.58413528239843704</v>
      </c>
      <c r="D1813">
        <v>1.3869302168460799E-2</v>
      </c>
      <c r="E1813">
        <v>1.4080489253586199E-4</v>
      </c>
    </row>
    <row r="1814" spans="1:5" x14ac:dyDescent="0.2">
      <c r="A1814">
        <v>1.9055</v>
      </c>
      <c r="B1814">
        <v>0.90453241693441999</v>
      </c>
      <c r="C1814">
        <v>0.58366745663554798</v>
      </c>
      <c r="D1814">
        <v>1.38429915527329E-2</v>
      </c>
      <c r="E1814">
        <v>1.4053406860086001E-4</v>
      </c>
    </row>
    <row r="1815" spans="1:5" x14ac:dyDescent="0.2">
      <c r="A1815">
        <v>1.9059999999999999</v>
      </c>
      <c r="B1815">
        <v>0.90436614739395704</v>
      </c>
      <c r="C1815">
        <v>0.58319986122166201</v>
      </c>
      <c r="D1815">
        <v>1.38167515132564E-2</v>
      </c>
      <c r="E1815">
        <v>1.4026398537728E-4</v>
      </c>
    </row>
    <row r="1816" spans="1:5" x14ac:dyDescent="0.2">
      <c r="A1816">
        <v>1.9065000000000001</v>
      </c>
      <c r="B1816">
        <v>0.90419975458143098</v>
      </c>
      <c r="C1816">
        <v>0.582732496831874</v>
      </c>
      <c r="D1816">
        <v>1.3790581813712E-2</v>
      </c>
      <c r="E1816">
        <v>1.39994640317009E-4</v>
      </c>
    </row>
    <row r="1817" spans="1:5" x14ac:dyDescent="0.2">
      <c r="A1817">
        <v>1.907</v>
      </c>
      <c r="B1817">
        <v>0.90403323866052199</v>
      </c>
      <c r="C1817">
        <v>0.58226536413840202</v>
      </c>
      <c r="D1817">
        <v>1.37644822187151E-2</v>
      </c>
      <c r="E1817">
        <v>1.39726030882391E-4</v>
      </c>
    </row>
    <row r="1818" spans="1:5" x14ac:dyDescent="0.2">
      <c r="A1818">
        <v>1.9075</v>
      </c>
      <c r="B1818">
        <v>0.90386659979510997</v>
      </c>
      <c r="C1818">
        <v>0.58179846381059097</v>
      </c>
      <c r="D1818">
        <v>1.3738452493811899E-2</v>
      </c>
      <c r="E1818">
        <v>1.3945815454617801E-4</v>
      </c>
    </row>
    <row r="1819" spans="1:5" x14ac:dyDescent="0.2">
      <c r="A1819">
        <v>1.9079999999999999</v>
      </c>
      <c r="B1819">
        <v>0.90369983814927202</v>
      </c>
      <c r="C1819">
        <v>0.58133179651491496</v>
      </c>
      <c r="D1819">
        <v>1.37124924054747E-2</v>
      </c>
      <c r="E1819">
        <v>1.3919100879147901E-4</v>
      </c>
    </row>
    <row r="1820" spans="1:5" x14ac:dyDescent="0.2">
      <c r="A1820">
        <v>1.9085000000000001</v>
      </c>
      <c r="B1820">
        <v>0.90353295388728005</v>
      </c>
      <c r="C1820">
        <v>0.58086536291498003</v>
      </c>
      <c r="D1820">
        <v>1.3686601721098E-2</v>
      </c>
      <c r="E1820">
        <v>1.38924591111713E-4</v>
      </c>
    </row>
    <row r="1821" spans="1:5" x14ac:dyDescent="0.2">
      <c r="A1821">
        <v>1.909</v>
      </c>
      <c r="B1821">
        <v>0.90336594717360097</v>
      </c>
      <c r="C1821">
        <v>0.580399163671527</v>
      </c>
      <c r="D1821">
        <v>1.3660780208994401E-2</v>
      </c>
      <c r="E1821">
        <v>1.3865889901055599E-4</v>
      </c>
    </row>
    <row r="1822" spans="1:5" x14ac:dyDescent="0.2">
      <c r="A1822">
        <v>1.9095</v>
      </c>
      <c r="B1822">
        <v>0.90319881817289605</v>
      </c>
      <c r="C1822">
        <v>0.57993319944243904</v>
      </c>
      <c r="D1822">
        <v>1.3635027638390499E-2</v>
      </c>
      <c r="E1822">
        <v>1.3839393000190001E-4</v>
      </c>
    </row>
    <row r="1823" spans="1:5" x14ac:dyDescent="0.2">
      <c r="A1823">
        <v>1.91</v>
      </c>
      <c r="B1823">
        <v>0.90303156705001997</v>
      </c>
      <c r="C1823">
        <v>0.57946747088273798</v>
      </c>
      <c r="D1823">
        <v>1.36093437794225E-2</v>
      </c>
      <c r="E1823">
        <v>1.38129681609797E-4</v>
      </c>
    </row>
    <row r="1824" spans="1:5" x14ac:dyDescent="0.2">
      <c r="A1824">
        <v>1.9105000000000001</v>
      </c>
      <c r="B1824">
        <v>0.90286419397002204</v>
      </c>
      <c r="C1824">
        <v>0.57900197864459202</v>
      </c>
      <c r="D1824">
        <v>1.35837284031323E-2</v>
      </c>
      <c r="E1824">
        <v>1.3786615136841501E-4</v>
      </c>
    </row>
    <row r="1825" spans="1:5" x14ac:dyDescent="0.2">
      <c r="A1825">
        <v>1.911</v>
      </c>
      <c r="B1825">
        <v>0.90269669909813799</v>
      </c>
      <c r="C1825">
        <v>0.57853672337731699</v>
      </c>
      <c r="D1825">
        <v>1.35581812814633E-2</v>
      </c>
      <c r="E1825">
        <v>1.3760333682199001E-4</v>
      </c>
    </row>
    <row r="1826" spans="1:5" x14ac:dyDescent="0.2">
      <c r="A1826">
        <v>1.9115</v>
      </c>
      <c r="B1826">
        <v>0.90252908259980003</v>
      </c>
      <c r="C1826">
        <v>0.57807170572738298</v>
      </c>
      <c r="D1826">
        <v>1.3532702187256799E-2</v>
      </c>
      <c r="E1826">
        <v>1.3734123552477701E-4</v>
      </c>
    </row>
    <row r="1827" spans="1:5" x14ac:dyDescent="0.2">
      <c r="A1827">
        <v>1.9119999999999999</v>
      </c>
      <c r="B1827">
        <v>0.90236134464062701</v>
      </c>
      <c r="C1827">
        <v>0.57760692633841204</v>
      </c>
      <c r="D1827">
        <v>1.3507290894247201E-2</v>
      </c>
      <c r="E1827">
        <v>1.3707984504100499E-4</v>
      </c>
    </row>
    <row r="1828" spans="1:5" x14ac:dyDescent="0.2">
      <c r="A1828">
        <v>1.9125000000000001</v>
      </c>
      <c r="B1828">
        <v>0.90219348538642596</v>
      </c>
      <c r="C1828">
        <v>0.57714238585118705</v>
      </c>
      <c r="D1828">
        <v>1.34819471770587E-2</v>
      </c>
      <c r="E1828">
        <v>1.36819162944827E-4</v>
      </c>
    </row>
    <row r="1829" spans="1:5" x14ac:dyDescent="0.2">
      <c r="A1829">
        <v>1.913</v>
      </c>
      <c r="B1829">
        <v>0.902025505003196</v>
      </c>
      <c r="C1829">
        <v>0.57667808490365102</v>
      </c>
      <c r="D1829">
        <v>1.34566708112009E-2</v>
      </c>
      <c r="E1829">
        <v>1.3655918682027601E-4</v>
      </c>
    </row>
    <row r="1830" spans="1:5" x14ac:dyDescent="0.2">
      <c r="A1830">
        <v>1.9135</v>
      </c>
      <c r="B1830">
        <v>0.90185740365711997</v>
      </c>
      <c r="C1830">
        <v>0.57621402413091405</v>
      </c>
      <c r="D1830">
        <v>1.3431461573065E-2</v>
      </c>
      <c r="E1830">
        <v>1.3629991426121699E-4</v>
      </c>
    </row>
    <row r="1831" spans="1:5" x14ac:dyDescent="0.2">
      <c r="A1831">
        <v>1.9139999999999999</v>
      </c>
      <c r="B1831">
        <v>0.901689181514569</v>
      </c>
      <c r="C1831">
        <v>0.57575020416525302</v>
      </c>
      <c r="D1831">
        <v>1.34063192399196E-2</v>
      </c>
      <c r="E1831">
        <v>1.3604134287130201E-4</v>
      </c>
    </row>
    <row r="1832" spans="1:5" x14ac:dyDescent="0.2">
      <c r="A1832">
        <v>1.9145000000000001</v>
      </c>
      <c r="B1832">
        <v>0.90152083874209799</v>
      </c>
      <c r="C1832">
        <v>0.57528662563611699</v>
      </c>
      <c r="D1832">
        <v>1.33812435899071E-2</v>
      </c>
      <c r="E1832">
        <v>1.3578347026392101E-4</v>
      </c>
    </row>
    <row r="1833" spans="1:5" x14ac:dyDescent="0.2">
      <c r="A1833">
        <v>1.915</v>
      </c>
      <c r="B1833">
        <v>0.90135237550644898</v>
      </c>
      <c r="C1833">
        <v>0.57482328917013303</v>
      </c>
      <c r="D1833">
        <v>1.33562344020397E-2</v>
      </c>
      <c r="E1833">
        <v>1.3552629406216201E-4</v>
      </c>
    </row>
    <row r="1834" spans="1:5" x14ac:dyDescent="0.2">
      <c r="A1834">
        <v>1.9155</v>
      </c>
      <c r="B1834">
        <v>0.90118379197454501</v>
      </c>
      <c r="C1834">
        <v>0.57436019539110506</v>
      </c>
      <c r="D1834">
        <v>1.3331291456195301E-2</v>
      </c>
      <c r="E1834">
        <v>1.3526981189875901E-4</v>
      </c>
    </row>
    <row r="1835" spans="1:5" x14ac:dyDescent="0.2">
      <c r="A1835">
        <v>1.9159999999999999</v>
      </c>
      <c r="B1835">
        <v>0.90101508831349497</v>
      </c>
      <c r="C1835">
        <v>0.57389734492001898</v>
      </c>
      <c r="D1835">
        <v>1.33064145331138E-2</v>
      </c>
      <c r="E1835">
        <v>1.3501402141604901E-4</v>
      </c>
    </row>
    <row r="1836" spans="1:5" x14ac:dyDescent="0.2">
      <c r="A1836">
        <v>1.9165000000000001</v>
      </c>
      <c r="B1836">
        <v>0.90084626469058904</v>
      </c>
      <c r="C1836">
        <v>0.57343473837504899</v>
      </c>
      <c r="D1836">
        <v>1.32816034143933E-2</v>
      </c>
      <c r="E1836">
        <v>1.3475892026592999E-4</v>
      </c>
    </row>
    <row r="1837" spans="1:5" x14ac:dyDescent="0.2">
      <c r="A1837">
        <v>1.917</v>
      </c>
      <c r="B1837">
        <v>0.90067732127329703</v>
      </c>
      <c r="C1837">
        <v>0.57297237637155596</v>
      </c>
      <c r="D1837">
        <v>1.32568578824861E-2</v>
      </c>
      <c r="E1837">
        <v>1.3450450610981299E-4</v>
      </c>
    </row>
    <row r="1838" spans="1:5" x14ac:dyDescent="0.2">
      <c r="A1838">
        <v>1.9175</v>
      </c>
      <c r="B1838">
        <v>0.90050825822927005</v>
      </c>
      <c r="C1838">
        <v>0.572510259522098</v>
      </c>
      <c r="D1838">
        <v>1.3232177720695E-2</v>
      </c>
      <c r="E1838">
        <v>1.3425077661857699E-4</v>
      </c>
    </row>
    <row r="1839" spans="1:5" x14ac:dyDescent="0.2">
      <c r="A1839">
        <v>1.9179999999999999</v>
      </c>
      <c r="B1839">
        <v>0.90033907572633998</v>
      </c>
      <c r="C1839">
        <v>0.57204838843642603</v>
      </c>
      <c r="D1839">
        <v>1.32075627131693E-2</v>
      </c>
      <c r="E1839">
        <v>1.3399772947252799E-4</v>
      </c>
    </row>
    <row r="1840" spans="1:5" x14ac:dyDescent="0.2">
      <c r="A1840">
        <v>1.9185000000000001</v>
      </c>
      <c r="B1840">
        <v>0.90016977393251696</v>
      </c>
      <c r="C1840">
        <v>0.57158676372149597</v>
      </c>
      <c r="D1840">
        <v>1.3183012644901499E-2</v>
      </c>
      <c r="E1840">
        <v>1.3374536236134999E-4</v>
      </c>
    </row>
    <row r="1841" spans="1:5" x14ac:dyDescent="0.2">
      <c r="A1841">
        <v>1.919</v>
      </c>
      <c r="B1841">
        <v>0.90000035301598802</v>
      </c>
      <c r="C1841">
        <v>0.57112538598146301</v>
      </c>
      <c r="D1841">
        <v>1.3158527301723E-2</v>
      </c>
      <c r="E1841">
        <v>1.33493672984065E-4</v>
      </c>
    </row>
    <row r="1842" spans="1:5" x14ac:dyDescent="0.2">
      <c r="A1842">
        <v>1.9195</v>
      </c>
      <c r="B1842">
        <v>0.89983081314511704</v>
      </c>
      <c r="C1842">
        <v>0.57066425581769298</v>
      </c>
      <c r="D1842">
        <v>1.3134106470300499E-2</v>
      </c>
      <c r="E1842">
        <v>1.33242659048991E-4</v>
      </c>
    </row>
    <row r="1843" spans="1:5" x14ac:dyDescent="0.2">
      <c r="A1843">
        <v>1.92</v>
      </c>
      <c r="B1843">
        <v>0.89966115448844597</v>
      </c>
      <c r="C1843">
        <v>0.57020337382876396</v>
      </c>
      <c r="D1843">
        <v>1.3109749938132499E-2</v>
      </c>
      <c r="E1843">
        <v>1.32992318273691E-4</v>
      </c>
    </row>
    <row r="1844" spans="1:5" x14ac:dyDescent="0.2">
      <c r="A1844">
        <v>1.9205000000000001</v>
      </c>
      <c r="B1844">
        <v>0.89949137721468897</v>
      </c>
      <c r="C1844">
        <v>0.56974274061046803</v>
      </c>
      <c r="D1844">
        <v>1.30854574935456E-2</v>
      </c>
      <c r="E1844">
        <v>1.3274264838493901E-4</v>
      </c>
    </row>
    <row r="1845" spans="1:5" x14ac:dyDescent="0.2">
      <c r="A1845">
        <v>1.921</v>
      </c>
      <c r="B1845">
        <v>0.89932148149273705</v>
      </c>
      <c r="C1845">
        <v>0.56928235675581795</v>
      </c>
      <c r="D1845">
        <v>1.30612289256903E-2</v>
      </c>
      <c r="E1845">
        <v>1.3249364711867E-4</v>
      </c>
    </row>
    <row r="1846" spans="1:5" x14ac:dyDescent="0.2">
      <c r="A1846">
        <v>1.9215</v>
      </c>
      <c r="B1846">
        <v>0.89915146749165398</v>
      </c>
      <c r="C1846">
        <v>0.56882222285504602</v>
      </c>
      <c r="D1846">
        <v>1.30370640245379E-2</v>
      </c>
      <c r="E1846">
        <v>1.32245312219942E-4</v>
      </c>
    </row>
    <row r="1847" spans="1:5" x14ac:dyDescent="0.2">
      <c r="A1847">
        <v>1.9219999999999999</v>
      </c>
      <c r="B1847">
        <v>0.89898133538067704</v>
      </c>
      <c r="C1847">
        <v>0.56836233949561599</v>
      </c>
      <c r="D1847">
        <v>1.3012962580876799E-2</v>
      </c>
      <c r="E1847">
        <v>1.3199764144289E-4</v>
      </c>
    </row>
    <row r="1848" spans="1:5" x14ac:dyDescent="0.2">
      <c r="A1848">
        <v>1.9225000000000001</v>
      </c>
      <c r="B1848">
        <v>0.89881108532921306</v>
      </c>
      <c r="C1848">
        <v>0.56790270726221903</v>
      </c>
      <c r="D1848">
        <v>1.2988924386308401E-2</v>
      </c>
      <c r="E1848">
        <v>1.3175063255068699E-4</v>
      </c>
    </row>
    <row r="1849" spans="1:5" x14ac:dyDescent="0.2">
      <c r="A1849">
        <v>1.923</v>
      </c>
      <c r="B1849">
        <v>0.89864071750684205</v>
      </c>
      <c r="C1849">
        <v>0.56744332673678</v>
      </c>
      <c r="D1849">
        <v>1.29649492332439E-2</v>
      </c>
      <c r="E1849">
        <v>1.31504283315499E-4</v>
      </c>
    </row>
    <row r="1850" spans="1:5" x14ac:dyDescent="0.2">
      <c r="A1850">
        <v>1.9235</v>
      </c>
      <c r="B1850">
        <v>0.898470232083314</v>
      </c>
      <c r="C1850">
        <v>0.56698419849846604</v>
      </c>
      <c r="D1850">
        <v>1.2941036914900899E-2</v>
      </c>
      <c r="E1850">
        <v>1.3125859151844399E-4</v>
      </c>
    </row>
    <row r="1851" spans="1:5" x14ac:dyDescent="0.2">
      <c r="A1851">
        <v>1.9239999999999999</v>
      </c>
      <c r="B1851">
        <v>0.898299629228547</v>
      </c>
      <c r="C1851">
        <v>0.56652532312368198</v>
      </c>
      <c r="D1851">
        <v>1.2917187225299E-2</v>
      </c>
      <c r="E1851">
        <v>1.31013554949552E-4</v>
      </c>
    </row>
    <row r="1852" spans="1:5" x14ac:dyDescent="0.2">
      <c r="A1852">
        <v>1.9245000000000001</v>
      </c>
      <c r="B1852">
        <v>0.89812890911262699</v>
      </c>
      <c r="C1852">
        <v>0.56606670118608204</v>
      </c>
      <c r="D1852">
        <v>1.28933999592573E-2</v>
      </c>
      <c r="E1852">
        <v>1.3076917140772201E-4</v>
      </c>
    </row>
    <row r="1853" spans="1:5" x14ac:dyDescent="0.2">
      <c r="A1853">
        <v>1.925</v>
      </c>
      <c r="B1853">
        <v>0.89795807190581101</v>
      </c>
      <c r="C1853">
        <v>0.56560833325656801</v>
      </c>
      <c r="D1853">
        <v>1.2869674912389901E-2</v>
      </c>
      <c r="E1853">
        <v>1.30525438700683E-4</v>
      </c>
    </row>
    <row r="1854" spans="1:5" x14ac:dyDescent="0.2">
      <c r="A1854">
        <v>1.9255</v>
      </c>
      <c r="B1854">
        <v>0.89778711777851805</v>
      </c>
      <c r="C1854">
        <v>0.56515021990329894</v>
      </c>
      <c r="D1854">
        <v>1.28460118811032E-2</v>
      </c>
      <c r="E1854">
        <v>1.3028235464494799E-4</v>
      </c>
    </row>
    <row r="1855" spans="1:5" x14ac:dyDescent="0.2">
      <c r="A1855">
        <v>1.9259999999999999</v>
      </c>
      <c r="B1855">
        <v>0.89761604690133701</v>
      </c>
      <c r="C1855">
        <v>0.56469236169168902</v>
      </c>
      <c r="D1855">
        <v>1.28224106625915E-2</v>
      </c>
      <c r="E1855">
        <v>1.3003991706578001E-4</v>
      </c>
    </row>
    <row r="1856" spans="1:5" x14ac:dyDescent="0.2">
      <c r="A1856">
        <v>1.9265000000000001</v>
      </c>
      <c r="B1856">
        <v>0.89744485944501895</v>
      </c>
      <c r="C1856">
        <v>0.56423475918441501</v>
      </c>
      <c r="D1856">
        <v>1.2798871054834401E-2</v>
      </c>
      <c r="E1856">
        <v>1.2979812379714599E-4</v>
      </c>
    </row>
    <row r="1857" spans="1:5" x14ac:dyDescent="0.2">
      <c r="A1857">
        <v>1.927</v>
      </c>
      <c r="B1857">
        <v>0.89727355558048105</v>
      </c>
      <c r="C1857">
        <v>0.56377741294142103</v>
      </c>
      <c r="D1857">
        <v>1.27753928565928E-2</v>
      </c>
      <c r="E1857">
        <v>1.2955697268168001E-4</v>
      </c>
    </row>
    <row r="1858" spans="1:5" x14ac:dyDescent="0.2">
      <c r="A1858">
        <v>1.9275</v>
      </c>
      <c r="B1858">
        <v>0.89710213547880202</v>
      </c>
      <c r="C1858">
        <v>0.56332032351992101</v>
      </c>
      <c r="D1858">
        <v>1.27519758674057E-2</v>
      </c>
      <c r="E1858">
        <v>1.2931646157064001E-4</v>
      </c>
    </row>
    <row r="1859" spans="1:5" x14ac:dyDescent="0.2">
      <c r="A1859">
        <v>1.9279999999999999</v>
      </c>
      <c r="B1859">
        <v>0.89693059931122299</v>
      </c>
      <c r="C1859">
        <v>0.56286349147440196</v>
      </c>
      <c r="D1859">
        <v>1.27286198875863E-2</v>
      </c>
      <c r="E1859">
        <v>1.2907658832387201E-4</v>
      </c>
    </row>
    <row r="1860" spans="1:5" x14ac:dyDescent="0.2">
      <c r="A1860">
        <v>1.9285000000000001</v>
      </c>
      <c r="B1860">
        <v>0.89675894724914995</v>
      </c>
      <c r="C1860">
        <v>0.56240691735662895</v>
      </c>
      <c r="D1860">
        <v>1.27053247182192E-2</v>
      </c>
      <c r="E1860">
        <v>1.2883735080976801E-4</v>
      </c>
    </row>
    <row r="1861" spans="1:5" x14ac:dyDescent="0.2">
      <c r="A1861">
        <v>1.929</v>
      </c>
      <c r="B1861">
        <v>0.89658717946414601</v>
      </c>
      <c r="C1861">
        <v>0.56195060171565303</v>
      </c>
      <c r="D1861">
        <v>1.2682090161156701E-2</v>
      </c>
      <c r="E1861">
        <v>1.2859874690522501E-4</v>
      </c>
    </row>
    <row r="1862" spans="1:5" x14ac:dyDescent="0.2">
      <c r="A1862">
        <v>1.9295</v>
      </c>
      <c r="B1862">
        <v>0.89641529612793502</v>
      </c>
      <c r="C1862">
        <v>0.56149454509780705</v>
      </c>
      <c r="D1862">
        <v>1.26589160190152E-2</v>
      </c>
      <c r="E1862">
        <v>1.28360774495608E-4</v>
      </c>
    </row>
    <row r="1863" spans="1:5" x14ac:dyDescent="0.2">
      <c r="A1863">
        <v>1.93</v>
      </c>
      <c r="B1863">
        <v>0.89624329741240005</v>
      </c>
      <c r="C1863">
        <v>0.56103874804671705</v>
      </c>
      <c r="D1863">
        <v>1.26358020951723E-2</v>
      </c>
      <c r="E1863">
        <v>1.28123431474712E-4</v>
      </c>
    </row>
    <row r="1864" spans="1:5" x14ac:dyDescent="0.2">
      <c r="A1864">
        <v>1.9305000000000001</v>
      </c>
      <c r="B1864">
        <v>0.89607118348958303</v>
      </c>
      <c r="C1864">
        <v>0.560583211103305</v>
      </c>
      <c r="D1864">
        <v>1.2612748193763099E-2</v>
      </c>
      <c r="E1864">
        <v>1.2788671574471899E-4</v>
      </c>
    </row>
    <row r="1865" spans="1:5" x14ac:dyDescent="0.2">
      <c r="A1865">
        <v>1.931</v>
      </c>
      <c r="B1865">
        <v>0.895898954531683</v>
      </c>
      <c r="C1865">
        <v>0.56012793480579004</v>
      </c>
      <c r="D1865">
        <v>1.25897541196768E-2</v>
      </c>
      <c r="E1865">
        <v>1.2765062521616501E-4</v>
      </c>
    </row>
    <row r="1866" spans="1:5" x14ac:dyDescent="0.2">
      <c r="A1866">
        <v>1.9315</v>
      </c>
      <c r="B1866">
        <v>0.89572661071105397</v>
      </c>
      <c r="C1866">
        <v>0.55967291968969501</v>
      </c>
      <c r="D1866">
        <v>1.25668196785538E-2</v>
      </c>
      <c r="E1866">
        <v>1.2741515780789601E-4</v>
      </c>
    </row>
    <row r="1867" spans="1:5" x14ac:dyDescent="0.2">
      <c r="A1867">
        <v>1.9319999999999999</v>
      </c>
      <c r="B1867">
        <v>0.89555415220020795</v>
      </c>
      <c r="C1867">
        <v>0.55921816628785004</v>
      </c>
      <c r="D1867">
        <v>1.2543944676782E-2</v>
      </c>
      <c r="E1867">
        <v>1.2718031144703199E-4</v>
      </c>
    </row>
    <row r="1868" spans="1:5" x14ac:dyDescent="0.2">
      <c r="A1868">
        <v>1.9325000000000001</v>
      </c>
      <c r="B1868">
        <v>0.89538157917181005</v>
      </c>
      <c r="C1868">
        <v>0.55876367513039904</v>
      </c>
      <c r="D1868">
        <v>1.2521128921493501E-2</v>
      </c>
      <c r="E1868">
        <v>1.26946084068931E-4</v>
      </c>
    </row>
    <row r="1869" spans="1:5" x14ac:dyDescent="0.2">
      <c r="A1869">
        <v>1.9330000000000001</v>
      </c>
      <c r="B1869">
        <v>0.89520889179867902</v>
      </c>
      <c r="C1869">
        <v>0.55830944674479999</v>
      </c>
      <c r="D1869">
        <v>1.24983722205617E-2</v>
      </c>
      <c r="E1869">
        <v>1.2671247361714801E-4</v>
      </c>
    </row>
    <row r="1870" spans="1:5" x14ac:dyDescent="0.2">
      <c r="A1870">
        <v>1.9335</v>
      </c>
      <c r="B1870">
        <v>0.89503609025378905</v>
      </c>
      <c r="C1870">
        <v>0.55785548165583099</v>
      </c>
      <c r="D1870">
        <v>1.24756743825976E-2</v>
      </c>
      <c r="E1870">
        <v>1.26479478043398E-4</v>
      </c>
    </row>
    <row r="1871" spans="1:5" x14ac:dyDescent="0.2">
      <c r="A1871">
        <v>1.9339999999999999</v>
      </c>
      <c r="B1871">
        <v>0.894863174710264</v>
      </c>
      <c r="C1871">
        <v>0.55740178038559696</v>
      </c>
      <c r="D1871">
        <v>1.24530352169468E-2</v>
      </c>
      <c r="E1871">
        <v>1.2624709530752201E-4</v>
      </c>
    </row>
    <row r="1872" spans="1:5" x14ac:dyDescent="0.2">
      <c r="A1872">
        <v>1.9345000000000001</v>
      </c>
      <c r="B1872">
        <v>0.89469014534138003</v>
      </c>
      <c r="C1872">
        <v>0.55694834345352995</v>
      </c>
      <c r="D1872">
        <v>1.24304545336865E-2</v>
      </c>
      <c r="E1872">
        <v>1.2601532337744501E-4</v>
      </c>
    </row>
    <row r="1873" spans="1:5" x14ac:dyDescent="0.2">
      <c r="A1873">
        <v>1.9350000000000001</v>
      </c>
      <c r="B1873">
        <v>0.89451700232056397</v>
      </c>
      <c r="C1873">
        <v>0.55649517137639704</v>
      </c>
      <c r="D1873">
        <v>1.2407932143621601E-2</v>
      </c>
      <c r="E1873">
        <v>1.25784160229139E-4</v>
      </c>
    </row>
    <row r="1874" spans="1:5" x14ac:dyDescent="0.2">
      <c r="A1874">
        <v>1.9355</v>
      </c>
      <c r="B1874">
        <v>0.89434374582139298</v>
      </c>
      <c r="C1874">
        <v>0.55604226466829998</v>
      </c>
      <c r="D1874">
        <v>1.23854678582823E-2</v>
      </c>
      <c r="E1874">
        <v>1.2555360384659199E-4</v>
      </c>
    </row>
    <row r="1875" spans="1:5" x14ac:dyDescent="0.2">
      <c r="A1875">
        <v>1.9359999999999999</v>
      </c>
      <c r="B1875">
        <v>0.89417037601759197</v>
      </c>
      <c r="C1875">
        <v>0.555589623840687</v>
      </c>
      <c r="D1875">
        <v>1.23630614899203E-2</v>
      </c>
      <c r="E1875">
        <v>1.25323652221763E-4</v>
      </c>
    </row>
    <row r="1876" spans="1:5" x14ac:dyDescent="0.2">
      <c r="A1876">
        <v>1.9365000000000001</v>
      </c>
      <c r="B1876">
        <v>0.89399689308303398</v>
      </c>
      <c r="C1876">
        <v>0.55513724940234799</v>
      </c>
      <c r="D1876">
        <v>1.23407128515061E-2</v>
      </c>
      <c r="E1876">
        <v>1.25094303354553E-4</v>
      </c>
    </row>
    <row r="1877" spans="1:5" x14ac:dyDescent="0.2">
      <c r="A1877">
        <v>1.9370000000000001</v>
      </c>
      <c r="B1877">
        <v>0.89382329719174003</v>
      </c>
      <c r="C1877">
        <v>0.55468514185942897</v>
      </c>
      <c r="D1877">
        <v>1.2318421756725401E-2</v>
      </c>
      <c r="E1877">
        <v>1.2486555525276601E-4</v>
      </c>
    </row>
    <row r="1878" spans="1:5" x14ac:dyDescent="0.2">
      <c r="A1878">
        <v>1.9375</v>
      </c>
      <c r="B1878">
        <v>0.89364958851787701</v>
      </c>
      <c r="C1878">
        <v>0.55423330171542695</v>
      </c>
      <c r="D1878">
        <v>1.22961880199763E-2</v>
      </c>
      <c r="E1878">
        <v>1.2463740593206799E-4</v>
      </c>
    </row>
    <row r="1879" spans="1:5" x14ac:dyDescent="0.2">
      <c r="A1879">
        <v>1.9379999999999999</v>
      </c>
      <c r="B1879">
        <v>0.89347576723575595</v>
      </c>
      <c r="C1879">
        <v>0.55378172947120197</v>
      </c>
      <c r="D1879">
        <v>1.2274011456366399E-2</v>
      </c>
      <c r="E1879">
        <v>1.2440985341595999E-4</v>
      </c>
    </row>
    <row r="1880" spans="1:5" x14ac:dyDescent="0.2">
      <c r="A1880">
        <v>1.9384999999999999</v>
      </c>
      <c r="B1880">
        <v>0.89330183351983605</v>
      </c>
      <c r="C1880">
        <v>0.55333042562497603</v>
      </c>
      <c r="D1880">
        <v>1.2251891881708899E-2</v>
      </c>
      <c r="E1880">
        <v>1.2418289573573501E-4</v>
      </c>
    </row>
    <row r="1881" spans="1:5" x14ac:dyDescent="0.2">
      <c r="A1881">
        <v>1.9390000000000001</v>
      </c>
      <c r="B1881">
        <v>0.893127787544717</v>
      </c>
      <c r="C1881">
        <v>0.55287939067234104</v>
      </c>
      <c r="D1881">
        <v>1.22298291125204E-2</v>
      </c>
      <c r="E1881">
        <v>1.23956530930447E-4</v>
      </c>
    </row>
    <row r="1882" spans="1:5" x14ac:dyDescent="0.2">
      <c r="A1882">
        <v>1.9395</v>
      </c>
      <c r="B1882">
        <v>0.89295362948514201</v>
      </c>
      <c r="C1882">
        <v>0.552428625106263</v>
      </c>
      <c r="D1882">
        <v>1.22078229660172E-2</v>
      </c>
      <c r="E1882">
        <v>1.23730757046872E-4</v>
      </c>
    </row>
    <row r="1883" spans="1:5" x14ac:dyDescent="0.2">
      <c r="A1883">
        <v>1.94</v>
      </c>
      <c r="B1883">
        <v>0.89277935951599796</v>
      </c>
      <c r="C1883">
        <v>0.55197812941708402</v>
      </c>
      <c r="D1883">
        <v>1.21858732601126E-2</v>
      </c>
      <c r="E1883">
        <v>1.23505572139475E-4</v>
      </c>
    </row>
    <row r="1884" spans="1:5" x14ac:dyDescent="0.2">
      <c r="A1884">
        <v>1.9404999999999999</v>
      </c>
      <c r="B1884">
        <v>0.89260497781231096</v>
      </c>
      <c r="C1884">
        <v>0.55152790409252905</v>
      </c>
      <c r="D1884">
        <v>1.2163979813413699E-2</v>
      </c>
      <c r="E1884">
        <v>1.2328097427037599E-4</v>
      </c>
    </row>
    <row r="1885" spans="1:5" x14ac:dyDescent="0.2">
      <c r="A1885">
        <v>1.9410000000000001</v>
      </c>
      <c r="B1885">
        <v>0.892430484549249</v>
      </c>
      <c r="C1885">
        <v>0.55107794961771195</v>
      </c>
      <c r="D1885">
        <v>1.21421424452184E-2</v>
      </c>
      <c r="E1885">
        <v>1.23056961509312E-4</v>
      </c>
    </row>
    <row r="1886" spans="1:5" x14ac:dyDescent="0.2">
      <c r="A1886">
        <v>1.9415</v>
      </c>
      <c r="B1886">
        <v>0.89225587990211996</v>
      </c>
      <c r="C1886">
        <v>0.55062826647513596</v>
      </c>
      <c r="D1886">
        <v>1.21203609755124E-2</v>
      </c>
      <c r="E1886">
        <v>1.22833531933604E-4</v>
      </c>
    </row>
    <row r="1887" spans="1:5" x14ac:dyDescent="0.2">
      <c r="A1887">
        <v>1.9419999999999999</v>
      </c>
      <c r="B1887">
        <v>0.89208116404636795</v>
      </c>
      <c r="C1887">
        <v>0.5501788551447</v>
      </c>
      <c r="D1887">
        <v>1.20986352249662E-2</v>
      </c>
      <c r="E1887">
        <v>1.2261068362812299E-4</v>
      </c>
    </row>
    <row r="1888" spans="1:5" x14ac:dyDescent="0.2">
      <c r="A1888">
        <v>1.9424999999999999</v>
      </c>
      <c r="B1888">
        <v>0.89190633715757905</v>
      </c>
      <c r="C1888">
        <v>0.54972971610370602</v>
      </c>
      <c r="D1888">
        <v>1.20769650149322E-2</v>
      </c>
      <c r="E1888">
        <v>1.2238841468525699E-4</v>
      </c>
    </row>
    <row r="1889" spans="1:5" x14ac:dyDescent="0.2">
      <c r="A1889">
        <v>1.9430000000000001</v>
      </c>
      <c r="B1889">
        <v>0.89173139941147295</v>
      </c>
      <c r="C1889">
        <v>0.54928084982685899</v>
      </c>
      <c r="D1889">
        <v>1.20553501674416E-2</v>
      </c>
      <c r="E1889">
        <v>1.2216672320487199E-4</v>
      </c>
    </row>
    <row r="1890" spans="1:5" x14ac:dyDescent="0.2">
      <c r="A1890">
        <v>1.9435</v>
      </c>
      <c r="B1890">
        <v>0.89155635098390795</v>
      </c>
      <c r="C1890">
        <v>0.54883225678627701</v>
      </c>
      <c r="D1890">
        <v>1.2033790505201499E-2</v>
      </c>
      <c r="E1890">
        <v>1.2194560729428401E-4</v>
      </c>
    </row>
    <row r="1891" spans="1:5" x14ac:dyDescent="0.2">
      <c r="A1891">
        <v>1.944</v>
      </c>
      <c r="B1891">
        <v>0.89138119205087496</v>
      </c>
      <c r="C1891">
        <v>0.54838393745148795</v>
      </c>
      <c r="D1891">
        <v>1.20122858515918E-2</v>
      </c>
      <c r="E1891">
        <v>1.2172506506821999E-4</v>
      </c>
    </row>
    <row r="1892" spans="1:5" x14ac:dyDescent="0.2">
      <c r="A1892">
        <v>1.9444999999999999</v>
      </c>
      <c r="B1892">
        <v>0.89120592278850197</v>
      </c>
      <c r="C1892">
        <v>0.54793589228944295</v>
      </c>
      <c r="D1892">
        <v>1.19908360306628E-2</v>
      </c>
      <c r="E1892">
        <v>1.21505094648788E-4</v>
      </c>
    </row>
    <row r="1893" spans="1:5" x14ac:dyDescent="0.2">
      <c r="A1893">
        <v>1.9450000000000001</v>
      </c>
      <c r="B1893">
        <v>0.89103054337305099</v>
      </c>
      <c r="C1893">
        <v>0.547488121764516</v>
      </c>
      <c r="D1893">
        <v>1.19694408671316E-2</v>
      </c>
      <c r="E1893">
        <v>1.21285694165444E-4</v>
      </c>
    </row>
    <row r="1894" spans="1:5" x14ac:dyDescent="0.2">
      <c r="A1894">
        <v>1.9455</v>
      </c>
      <c r="B1894">
        <v>0.89085505398091402</v>
      </c>
      <c r="C1894">
        <v>0.54704062633851103</v>
      </c>
      <c r="D1894">
        <v>1.19481001863797E-2</v>
      </c>
      <c r="E1894">
        <v>1.21066861754954E-4</v>
      </c>
    </row>
    <row r="1895" spans="1:5" x14ac:dyDescent="0.2">
      <c r="A1895">
        <v>1.946</v>
      </c>
      <c r="B1895">
        <v>0.89067945478861799</v>
      </c>
      <c r="C1895">
        <v>0.54659340647066101</v>
      </c>
      <c r="D1895">
        <v>1.1926813814449801E-2</v>
      </c>
      <c r="E1895">
        <v>1.20848595561366E-4</v>
      </c>
    </row>
    <row r="1896" spans="1:5" x14ac:dyDescent="0.2">
      <c r="A1896">
        <v>1.9464999999999999</v>
      </c>
      <c r="B1896">
        <v>0.89050374597282</v>
      </c>
      <c r="C1896">
        <v>0.54614646261764299</v>
      </c>
      <c r="D1896">
        <v>1.19055815780432E-2</v>
      </c>
      <c r="E1896">
        <v>1.20630893735975E-4</v>
      </c>
    </row>
    <row r="1897" spans="1:5" x14ac:dyDescent="0.2">
      <c r="A1897">
        <v>1.9470000000000001</v>
      </c>
      <c r="B1897">
        <v>0.890327927710308</v>
      </c>
      <c r="C1897">
        <v>0.54569979523357204</v>
      </c>
      <c r="D1897">
        <v>1.1884403304516801E-2</v>
      </c>
      <c r="E1897">
        <v>1.20413754437291E-4</v>
      </c>
    </row>
    <row r="1898" spans="1:5" x14ac:dyDescent="0.2">
      <c r="A1898">
        <v>1.9475</v>
      </c>
      <c r="B1898">
        <v>0.890152000177999</v>
      </c>
      <c r="C1898">
        <v>0.54525340477001305</v>
      </c>
      <c r="D1898">
        <v>1.18632788218803E-2</v>
      </c>
      <c r="E1898">
        <v>1.20197175831003E-4</v>
      </c>
    </row>
    <row r="1899" spans="1:5" x14ac:dyDescent="0.2">
      <c r="A1899">
        <v>1.948</v>
      </c>
      <c r="B1899">
        <v>0.88997596355293795</v>
      </c>
      <c r="C1899">
        <v>0.54480729167598396</v>
      </c>
      <c r="D1899">
        <v>1.18422079587933E-2</v>
      </c>
      <c r="E1899">
        <v>1.1998115608995401E-4</v>
      </c>
    </row>
    <row r="1900" spans="1:5" x14ac:dyDescent="0.2">
      <c r="A1900">
        <v>1.9484999999999999</v>
      </c>
      <c r="B1900">
        <v>0.88979981801230001</v>
      </c>
      <c r="C1900">
        <v>0.54436145639795797</v>
      </c>
      <c r="D1900">
        <v>1.18211905445625E-2</v>
      </c>
      <c r="E1900">
        <v>1.19765693394099E-4</v>
      </c>
    </row>
    <row r="1901" spans="1:5" x14ac:dyDescent="0.2">
      <c r="A1901">
        <v>1.9490000000000001</v>
      </c>
      <c r="B1901">
        <v>0.88962356373338602</v>
      </c>
      <c r="C1901">
        <v>0.54391589937987095</v>
      </c>
      <c r="D1901">
        <v>1.1800226409138999E-2</v>
      </c>
      <c r="E1901">
        <v>1.19550785930482E-4</v>
      </c>
    </row>
    <row r="1902" spans="1:5" x14ac:dyDescent="0.2">
      <c r="A1902">
        <v>1.9495</v>
      </c>
      <c r="B1902">
        <v>0.88944720089362195</v>
      </c>
      <c r="C1902">
        <v>0.54347062106312705</v>
      </c>
      <c r="D1902">
        <v>1.17793153831156E-2</v>
      </c>
      <c r="E1902">
        <v>1.19336431893199E-4</v>
      </c>
    </row>
    <row r="1903" spans="1:5" x14ac:dyDescent="0.2">
      <c r="A1903">
        <v>1.95</v>
      </c>
      <c r="B1903">
        <v>0.88927072967056198</v>
      </c>
      <c r="C1903">
        <v>0.54302562188659997</v>
      </c>
      <c r="D1903">
        <v>1.1758457297723599E-2</v>
      </c>
      <c r="E1903">
        <v>1.19122629483367E-4</v>
      </c>
    </row>
    <row r="1904" spans="1:5" x14ac:dyDescent="0.2">
      <c r="A1904">
        <v>1.9504999999999999</v>
      </c>
      <c r="B1904">
        <v>0.88909415024188199</v>
      </c>
      <c r="C1904">
        <v>0.54258090228664102</v>
      </c>
      <c r="D1904">
        <v>1.17376519848305E-2</v>
      </c>
      <c r="E1904">
        <v>1.1890937690909401E-4</v>
      </c>
    </row>
    <row r="1905" spans="1:5" x14ac:dyDescent="0.2">
      <c r="A1905">
        <v>1.9510000000000001</v>
      </c>
      <c r="B1905">
        <v>0.88891746278538397</v>
      </c>
      <c r="C1905">
        <v>0.54213646269708105</v>
      </c>
      <c r="D1905">
        <v>1.1716899276937E-2</v>
      </c>
      <c r="E1905">
        <v>1.1869667238544299E-4</v>
      </c>
    </row>
    <row r="1906" spans="1:5" x14ac:dyDescent="0.2">
      <c r="A1906">
        <v>1.9515</v>
      </c>
      <c r="B1906">
        <v>0.88874066747899205</v>
      </c>
      <c r="C1906">
        <v>0.54169230354923903</v>
      </c>
      <c r="D1906">
        <v>1.16961990071745E-2</v>
      </c>
      <c r="E1906">
        <v>1.18484514134409E-4</v>
      </c>
    </row>
    <row r="1907" spans="1:5" x14ac:dyDescent="0.2">
      <c r="A1907">
        <v>1.952</v>
      </c>
      <c r="B1907">
        <v>0.88856376450075103</v>
      </c>
      <c r="C1907">
        <v>0.54124842527192496</v>
      </c>
      <c r="D1907">
        <v>1.1675551009301901E-2</v>
      </c>
      <c r="E1907">
        <v>1.18272900384879E-4</v>
      </c>
    </row>
    <row r="1908" spans="1:5" x14ac:dyDescent="0.2">
      <c r="A1908">
        <v>1.9524999999999999</v>
      </c>
      <c r="B1908">
        <v>0.88838675402882905</v>
      </c>
      <c r="C1908">
        <v>0.54080482829144505</v>
      </c>
      <c r="D1908">
        <v>1.1654955117703701E-2</v>
      </c>
      <c r="E1908">
        <v>1.1806182937260801E-4</v>
      </c>
    </row>
    <row r="1909" spans="1:5" x14ac:dyDescent="0.2">
      <c r="A1909">
        <v>1.9530000000000001</v>
      </c>
      <c r="B1909">
        <v>0.88820963624151505</v>
      </c>
      <c r="C1909">
        <v>0.54036151303160296</v>
      </c>
      <c r="D1909">
        <v>1.16344111673863E-2</v>
      </c>
      <c r="E1909">
        <v>1.17851299340182E-4</v>
      </c>
    </row>
    <row r="1910" spans="1:5" x14ac:dyDescent="0.2">
      <c r="A1910">
        <v>1.9535</v>
      </c>
      <c r="B1910">
        <v>0.888032411317215</v>
      </c>
      <c r="C1910">
        <v>0.539918479913712</v>
      </c>
      <c r="D1910">
        <v>1.1613918993976201E-2</v>
      </c>
      <c r="E1910">
        <v>1.1764130853699501E-4</v>
      </c>
    </row>
    <row r="1911" spans="1:5" x14ac:dyDescent="0.2">
      <c r="A1911">
        <v>1.954</v>
      </c>
      <c r="B1911">
        <v>0.88785507943445596</v>
      </c>
      <c r="C1911">
        <v>0.53947572935659505</v>
      </c>
      <c r="D1911">
        <v>1.1593478433716799E-2</v>
      </c>
      <c r="E1911">
        <v>1.17431855219209E-4</v>
      </c>
    </row>
    <row r="1912" spans="1:5" x14ac:dyDescent="0.2">
      <c r="A1912">
        <v>1.9544999999999999</v>
      </c>
      <c r="B1912">
        <v>0.88767764077188205</v>
      </c>
      <c r="C1912">
        <v>0.53903326177658994</v>
      </c>
      <c r="D1912">
        <v>1.1573089323466099E-2</v>
      </c>
      <c r="E1912">
        <v>1.17222937649733E-4</v>
      </c>
    </row>
    <row r="1913" spans="1:5" x14ac:dyDescent="0.2">
      <c r="A1913">
        <v>1.9550000000000001</v>
      </c>
      <c r="B1913">
        <v>0.88750009550825604</v>
      </c>
      <c r="C1913">
        <v>0.53859107758755398</v>
      </c>
      <c r="D1913">
        <v>1.1552751500693599E-2</v>
      </c>
      <c r="E1913">
        <v>1.17014554098186E-4</v>
      </c>
    </row>
    <row r="1914" spans="1:5" x14ac:dyDescent="0.2">
      <c r="A1914">
        <v>1.9555</v>
      </c>
      <c r="B1914">
        <v>0.88732244382245296</v>
      </c>
      <c r="C1914">
        <v>0.53814917720087296</v>
      </c>
      <c r="D1914">
        <v>1.15324648034782E-2</v>
      </c>
      <c r="E1914">
        <v>1.16806702840871E-4</v>
      </c>
    </row>
    <row r="1915" spans="1:5" x14ac:dyDescent="0.2">
      <c r="A1915">
        <v>1.956</v>
      </c>
      <c r="B1915">
        <v>0.88714468589346995</v>
      </c>
      <c r="C1915">
        <v>0.53770756102546202</v>
      </c>
      <c r="D1915">
        <v>1.15122290705053E-2</v>
      </c>
      <c r="E1915">
        <v>1.1659938216074301E-4</v>
      </c>
    </row>
    <row r="1916" spans="1:5" x14ac:dyDescent="0.2">
      <c r="A1916">
        <v>1.9564999999999999</v>
      </c>
      <c r="B1916">
        <v>0.88696682190041298</v>
      </c>
      <c r="C1916">
        <v>0.53726622946777003</v>
      </c>
      <c r="D1916">
        <v>1.14920441410641E-2</v>
      </c>
      <c r="E1916">
        <v>1.16392590347381E-4</v>
      </c>
    </row>
    <row r="1917" spans="1:5" x14ac:dyDescent="0.2">
      <c r="A1917">
        <v>1.9570000000000001</v>
      </c>
      <c r="B1917">
        <v>0.88678885202250401</v>
      </c>
      <c r="C1917">
        <v>0.53682518293178705</v>
      </c>
      <c r="D1917">
        <v>1.1471909855045301E-2</v>
      </c>
      <c r="E1917">
        <v>1.16186325696955E-4</v>
      </c>
    </row>
    <row r="1918" spans="1:5" x14ac:dyDescent="0.2">
      <c r="A1918">
        <v>1.9575</v>
      </c>
      <c r="B1918">
        <v>0.88661077643908004</v>
      </c>
      <c r="C1918">
        <v>0.53638442181905099</v>
      </c>
      <c r="D1918">
        <v>1.14518260529381E-2</v>
      </c>
      <c r="E1918">
        <v>1.1598058651220301E-4</v>
      </c>
    </row>
    <row r="1919" spans="1:5" x14ac:dyDescent="0.2">
      <c r="A1919">
        <v>1.958</v>
      </c>
      <c r="B1919">
        <v>0.88643259532958596</v>
      </c>
      <c r="C1919">
        <v>0.53594394652864796</v>
      </c>
      <c r="D1919">
        <v>1.1431792575828201E-2</v>
      </c>
      <c r="E1919">
        <v>1.1577537110239301E-4</v>
      </c>
    </row>
    <row r="1920" spans="1:5" x14ac:dyDescent="0.2">
      <c r="A1920">
        <v>1.9584999999999999</v>
      </c>
      <c r="B1920">
        <v>0.88625430887358303</v>
      </c>
      <c r="C1920">
        <v>0.53550375745721901</v>
      </c>
      <c r="D1920">
        <v>1.14118092653948E-2</v>
      </c>
      <c r="E1920">
        <v>1.15570677783303E-4</v>
      </c>
    </row>
    <row r="1921" spans="1:5" x14ac:dyDescent="0.2">
      <c r="A1921">
        <v>1.9590000000000001</v>
      </c>
      <c r="B1921">
        <v>0.88607591725073998</v>
      </c>
      <c r="C1921">
        <v>0.53506385499896802</v>
      </c>
      <c r="D1921">
        <v>1.1391875963908E-2</v>
      </c>
      <c r="E1921">
        <v>1.15366504877184E-4</v>
      </c>
    </row>
    <row r="1922" spans="1:5" x14ac:dyDescent="0.2">
      <c r="A1922">
        <v>1.9595</v>
      </c>
      <c r="B1922">
        <v>0.88589742064083599</v>
      </c>
      <c r="C1922">
        <v>0.53462423954566296</v>
      </c>
      <c r="D1922">
        <v>1.1371992514227E-2</v>
      </c>
      <c r="E1922">
        <v>1.15162850712738E-4</v>
      </c>
    </row>
    <row r="1923" spans="1:5" x14ac:dyDescent="0.2">
      <c r="A1923">
        <v>1.96</v>
      </c>
      <c r="B1923">
        <v>0.88571881922375995</v>
      </c>
      <c r="C1923">
        <v>0.53418491148664304</v>
      </c>
      <c r="D1923">
        <v>1.13521587597964E-2</v>
      </c>
      <c r="E1923">
        <v>1.14959713625083E-4</v>
      </c>
    </row>
    <row r="1924" spans="1:5" x14ac:dyDescent="0.2">
      <c r="A1924">
        <v>1.9604999999999999</v>
      </c>
      <c r="B1924">
        <v>0.88554011317950798</v>
      </c>
      <c r="C1924">
        <v>0.533745871208823</v>
      </c>
      <c r="D1924">
        <v>1.13323745446447E-2</v>
      </c>
      <c r="E1924">
        <v>1.14757091955729E-4</v>
      </c>
    </row>
    <row r="1925" spans="1:5" x14ac:dyDescent="0.2">
      <c r="A1925">
        <v>1.9610000000000001</v>
      </c>
      <c r="B1925">
        <v>0.88536130268818503</v>
      </c>
      <c r="C1925">
        <v>0.53330711909669803</v>
      </c>
      <c r="D1925">
        <v>1.13126397133816E-2</v>
      </c>
      <c r="E1925">
        <v>1.1455498405255001E-4</v>
      </c>
    </row>
    <row r="1926" spans="1:5" x14ac:dyDescent="0.2">
      <c r="A1926">
        <v>1.9615</v>
      </c>
      <c r="B1926">
        <v>0.88518238793000004</v>
      </c>
      <c r="C1926">
        <v>0.53286865553234997</v>
      </c>
      <c r="D1926">
        <v>1.12929541111949E-2</v>
      </c>
      <c r="E1926">
        <v>1.1435338826975E-4</v>
      </c>
    </row>
    <row r="1927" spans="1:5" x14ac:dyDescent="0.2">
      <c r="A1927">
        <v>1.962</v>
      </c>
      <c r="B1927">
        <v>0.88500336908527</v>
      </c>
      <c r="C1927">
        <v>0.53243048089544998</v>
      </c>
      <c r="D1927">
        <v>1.1273317583848801E-2</v>
      </c>
      <c r="E1927">
        <v>1.1415230296784299E-4</v>
      </c>
    </row>
    <row r="1928" spans="1:5" x14ac:dyDescent="0.2">
      <c r="A1928">
        <v>1.9624999999999999</v>
      </c>
      <c r="B1928">
        <v>0.88482424633441803</v>
      </c>
      <c r="C1928">
        <v>0.53199259556327005</v>
      </c>
      <c r="D1928">
        <v>1.12537299776812E-2</v>
      </c>
      <c r="E1928">
        <v>1.13951726513617E-4</v>
      </c>
    </row>
    <row r="1929" spans="1:5" x14ac:dyDescent="0.2">
      <c r="A1929">
        <v>1.9630000000000001</v>
      </c>
      <c r="B1929">
        <v>0.88464501985796595</v>
      </c>
      <c r="C1929">
        <v>0.53155499991067601</v>
      </c>
      <c r="D1929">
        <v>1.1234191139601E-2</v>
      </c>
      <c r="E1929">
        <v>1.13751657280112E-4</v>
      </c>
    </row>
    <row r="1930" spans="1:5" x14ac:dyDescent="0.2">
      <c r="A1930">
        <v>1.9635</v>
      </c>
      <c r="B1930">
        <v>0.88446568983654605</v>
      </c>
      <c r="C1930">
        <v>0.53111769431014799</v>
      </c>
      <c r="D1930">
        <v>1.12147009170859E-2</v>
      </c>
      <c r="E1930">
        <v>1.13552093646591E-4</v>
      </c>
    </row>
    <row r="1931" spans="1:5" x14ac:dyDescent="0.2">
      <c r="A1931">
        <v>1.964</v>
      </c>
      <c r="B1931">
        <v>0.88428625645088799</v>
      </c>
      <c r="C1931">
        <v>0.53068067913177097</v>
      </c>
      <c r="D1931">
        <v>1.1195259158179999E-2</v>
      </c>
      <c r="E1931">
        <v>1.1335303399851E-4</v>
      </c>
    </row>
    <row r="1932" spans="1:5" x14ac:dyDescent="0.2">
      <c r="A1932">
        <v>1.9644999999999999</v>
      </c>
      <c r="B1932">
        <v>0.88410671988182499</v>
      </c>
      <c r="C1932">
        <v>0.53024395474325103</v>
      </c>
      <c r="D1932">
        <v>1.11758657114913E-2</v>
      </c>
      <c r="E1932">
        <v>1.13154476727494E-4</v>
      </c>
    </row>
    <row r="1933" spans="1:5" x14ac:dyDescent="0.2">
      <c r="A1933">
        <v>1.9650000000000001</v>
      </c>
      <c r="B1933">
        <v>0.88392708031028999</v>
      </c>
      <c r="C1933">
        <v>0.52980752150991395</v>
      </c>
      <c r="D1933">
        <v>1.11565204261893E-2</v>
      </c>
      <c r="E1933">
        <v>1.1295642023130601E-4</v>
      </c>
    </row>
    <row r="1934" spans="1:5" x14ac:dyDescent="0.2">
      <c r="A1934">
        <v>1.9655</v>
      </c>
      <c r="B1934">
        <v>0.88374733791731896</v>
      </c>
      <c r="C1934">
        <v>0.52937137979471405</v>
      </c>
      <c r="D1934">
        <v>1.11372231520026E-2</v>
      </c>
      <c r="E1934">
        <v>1.12758862913825E-4</v>
      </c>
    </row>
    <row r="1935" spans="1:5" x14ac:dyDescent="0.2">
      <c r="A1935">
        <v>1.966</v>
      </c>
      <c r="B1935">
        <v>0.88356749288404401</v>
      </c>
      <c r="C1935">
        <v>0.52893552995823501</v>
      </c>
      <c r="D1935">
        <v>1.1117973739216599E-2</v>
      </c>
      <c r="E1935">
        <v>1.12561803185012E-4</v>
      </c>
    </row>
    <row r="1936" spans="1:5" x14ac:dyDescent="0.2">
      <c r="A1936">
        <v>1.9664999999999999</v>
      </c>
      <c r="B1936">
        <v>0.88338754539169695</v>
      </c>
      <c r="C1936">
        <v>0.52849997235870105</v>
      </c>
      <c r="D1936">
        <v>1.1098772038671E-2</v>
      </c>
      <c r="E1936">
        <v>1.12365239460889E-4</v>
      </c>
    </row>
    <row r="1937" spans="1:5" x14ac:dyDescent="0.2">
      <c r="A1937">
        <v>1.9670000000000001</v>
      </c>
      <c r="B1937">
        <v>0.88320749562160805</v>
      </c>
      <c r="C1937">
        <v>0.52806470735197797</v>
      </c>
      <c r="D1937">
        <v>1.10796179017578E-2</v>
      </c>
      <c r="E1937">
        <v>1.12169170163512E-4</v>
      </c>
    </row>
    <row r="1938" spans="1:5" x14ac:dyDescent="0.2">
      <c r="A1938">
        <v>1.9675</v>
      </c>
      <c r="B1938">
        <v>0.88302734375520198</v>
      </c>
      <c r="C1938">
        <v>0.52762973529157797</v>
      </c>
      <c r="D1938">
        <v>1.10605111804183E-2</v>
      </c>
      <c r="E1938">
        <v>1.11973593720941E-4</v>
      </c>
    </row>
    <row r="1939" spans="1:5" x14ac:dyDescent="0.2">
      <c r="A1939">
        <v>1.968</v>
      </c>
      <c r="B1939">
        <v>0.88284708997400296</v>
      </c>
      <c r="C1939">
        <v>0.52719505652866805</v>
      </c>
      <c r="D1939">
        <v>1.10414517271414E-2</v>
      </c>
      <c r="E1939">
        <v>1.11778508567214E-4</v>
      </c>
    </row>
    <row r="1940" spans="1:5" x14ac:dyDescent="0.2">
      <c r="A1940">
        <v>1.9684999999999999</v>
      </c>
      <c r="B1940">
        <v>0.88266673445962895</v>
      </c>
      <c r="C1940">
        <v>0.52676067141207095</v>
      </c>
      <c r="D1940">
        <v>1.1022439394961E-2</v>
      </c>
      <c r="E1940">
        <v>1.1158391314232399E-4</v>
      </c>
    </row>
    <row r="1941" spans="1:5" x14ac:dyDescent="0.2">
      <c r="A1941">
        <v>1.9690000000000001</v>
      </c>
      <c r="B1941">
        <v>0.88248627739379104</v>
      </c>
      <c r="C1941">
        <v>0.52632658028827695</v>
      </c>
      <c r="D1941">
        <v>1.1003474037453701E-2</v>
      </c>
      <c r="E1941">
        <v>1.1138980589219E-4</v>
      </c>
    </row>
    <row r="1942" spans="1:5" x14ac:dyDescent="0.2">
      <c r="A1942">
        <v>1.9695</v>
      </c>
      <c r="B1942">
        <v>0.88230571895829601</v>
      </c>
      <c r="C1942">
        <v>0.52589278350144097</v>
      </c>
      <c r="D1942">
        <v>1.09845555087366E-2</v>
      </c>
      <c r="E1942">
        <v>1.11196185268632E-4</v>
      </c>
    </row>
    <row r="1943" spans="1:5" x14ac:dyDescent="0.2">
      <c r="A1943">
        <v>1.97</v>
      </c>
      <c r="B1943">
        <v>0.88212505933504204</v>
      </c>
      <c r="C1943">
        <v>0.52545928139339304</v>
      </c>
      <c r="D1943">
        <v>1.09656836634647E-2</v>
      </c>
      <c r="E1943">
        <v>1.1100304972934301E-4</v>
      </c>
    </row>
    <row r="1944" spans="1:5" x14ac:dyDescent="0.2">
      <c r="A1944">
        <v>1.9704999999999999</v>
      </c>
      <c r="B1944">
        <v>0.88194429870601998</v>
      </c>
      <c r="C1944">
        <v>0.52502607430364301</v>
      </c>
      <c r="D1944">
        <v>1.0946858356829301E-2</v>
      </c>
      <c r="E1944">
        <v>1.10810397737868E-4</v>
      </c>
    </row>
    <row r="1945" spans="1:5" x14ac:dyDescent="0.2">
      <c r="A1945">
        <v>1.9710000000000001</v>
      </c>
      <c r="B1945">
        <v>0.88176343725331197</v>
      </c>
      <c r="C1945">
        <v>0.52459316256938504</v>
      </c>
      <c r="D1945">
        <v>1.0928079444554799E-2</v>
      </c>
      <c r="E1945">
        <v>1.10618227763571E-4</v>
      </c>
    </row>
    <row r="1946" spans="1:5" x14ac:dyDescent="0.2">
      <c r="A1946">
        <v>1.9715</v>
      </c>
      <c r="B1946">
        <v>0.88158247515909305</v>
      </c>
      <c r="C1946">
        <v>0.52416054652550204</v>
      </c>
      <c r="D1946">
        <v>1.0909346782897201E-2</v>
      </c>
      <c r="E1946">
        <v>1.10426538281618E-4</v>
      </c>
    </row>
    <row r="1947" spans="1:5" x14ac:dyDescent="0.2">
      <c r="A1947">
        <v>1.972</v>
      </c>
      <c r="B1947">
        <v>0.88140141260562199</v>
      </c>
      <c r="C1947">
        <v>0.52372822650457096</v>
      </c>
      <c r="D1947">
        <v>1.08906602286415E-2</v>
      </c>
      <c r="E1947">
        <v>1.10235327772944E-4</v>
      </c>
    </row>
    <row r="1948" spans="1:5" x14ac:dyDescent="0.2">
      <c r="A1948">
        <v>1.9724999999999999</v>
      </c>
      <c r="B1948">
        <v>0.88122024977525304</v>
      </c>
      <c r="C1948">
        <v>0.52329620283687195</v>
      </c>
      <c r="D1948">
        <v>1.08720196390997E-2</v>
      </c>
      <c r="E1948">
        <v>1.10044594724233E-4</v>
      </c>
    </row>
    <row r="1949" spans="1:5" x14ac:dyDescent="0.2">
      <c r="A1949">
        <v>1.9730000000000001</v>
      </c>
      <c r="B1949">
        <v>0.88103898685042403</v>
      </c>
      <c r="C1949">
        <v>0.52286447585038998</v>
      </c>
      <c r="D1949">
        <v>1.08534248721084E-2</v>
      </c>
      <c r="E1949">
        <v>1.09854337627888E-4</v>
      </c>
    </row>
    <row r="1950" spans="1:5" x14ac:dyDescent="0.2">
      <c r="A1950">
        <v>1.9735</v>
      </c>
      <c r="B1950">
        <v>0.88085762401366197</v>
      </c>
      <c r="C1950">
        <v>0.52243304587081696</v>
      </c>
      <c r="D1950">
        <v>1.08348757860263E-2</v>
      </c>
      <c r="E1950">
        <v>1.0966455498201201E-4</v>
      </c>
    </row>
    <row r="1951" spans="1:5" x14ac:dyDescent="0.2">
      <c r="A1951">
        <v>1.974</v>
      </c>
      <c r="B1951">
        <v>0.88067616144758099</v>
      </c>
      <c r="C1951">
        <v>0.52200191322156597</v>
      </c>
      <c r="D1951">
        <v>1.0816372239732801E-2</v>
      </c>
      <c r="E1951">
        <v>1.0947524529037799E-4</v>
      </c>
    </row>
    <row r="1952" spans="1:5" x14ac:dyDescent="0.2">
      <c r="A1952">
        <v>1.9744999999999999</v>
      </c>
      <c r="B1952">
        <v>0.88049459933487895</v>
      </c>
      <c r="C1952">
        <v>0.52157107822376803</v>
      </c>
      <c r="D1952">
        <v>1.0797914092625E-2</v>
      </c>
      <c r="E1952">
        <v>1.09286407062406E-4</v>
      </c>
    </row>
    <row r="1953" spans="1:5" x14ac:dyDescent="0.2">
      <c r="A1953">
        <v>1.9750000000000001</v>
      </c>
      <c r="B1953">
        <v>0.88031293785834097</v>
      </c>
      <c r="C1953">
        <v>0.52114054119628095</v>
      </c>
      <c r="D1953">
        <v>1.07795012046158E-2</v>
      </c>
      <c r="E1953">
        <v>1.0909803881313699E-4</v>
      </c>
    </row>
    <row r="1954" spans="1:5" x14ac:dyDescent="0.2">
      <c r="A1954">
        <v>1.9755</v>
      </c>
      <c r="B1954">
        <v>0.880131177200835</v>
      </c>
      <c r="C1954">
        <v>0.52071030245569805</v>
      </c>
      <c r="D1954">
        <v>1.07611334361321E-2</v>
      </c>
      <c r="E1954">
        <v>1.0891013906321199E-4</v>
      </c>
    </row>
    <row r="1955" spans="1:5" x14ac:dyDescent="0.2">
      <c r="A1955">
        <v>1.976</v>
      </c>
      <c r="B1955">
        <v>0.87994931754531203</v>
      </c>
      <c r="C1955">
        <v>0.520280362316345</v>
      </c>
      <c r="D1955">
        <v>1.0742810648112E-2</v>
      </c>
      <c r="E1955">
        <v>1.08722706338844E-4</v>
      </c>
    </row>
    <row r="1956" spans="1:5" x14ac:dyDescent="0.2">
      <c r="A1956">
        <v>1.9764999999999999</v>
      </c>
      <c r="B1956">
        <v>0.87976735907480597</v>
      </c>
      <c r="C1956">
        <v>0.51985072109029296</v>
      </c>
      <c r="D1956">
        <v>1.0724532702002999E-2</v>
      </c>
      <c r="E1956">
        <v>1.08535739171795E-4</v>
      </c>
    </row>
    <row r="1957" spans="1:5" x14ac:dyDescent="0.2">
      <c r="A1957">
        <v>1.9770000000000001</v>
      </c>
      <c r="B1957">
        <v>0.87958530197243401</v>
      </c>
      <c r="C1957">
        <v>0.51942137908736197</v>
      </c>
      <c r="D1957">
        <v>1.0706299459759899E-2</v>
      </c>
      <c r="E1957">
        <v>1.08349236099352E-4</v>
      </c>
    </row>
    <row r="1958" spans="1:5" x14ac:dyDescent="0.2">
      <c r="A1958">
        <v>1.9775</v>
      </c>
      <c r="B1958">
        <v>0.87940314642139195</v>
      </c>
      <c r="C1958">
        <v>0.51899233661512301</v>
      </c>
      <c r="D1958">
        <v>1.06881107838425E-2</v>
      </c>
      <c r="E1958">
        <v>1.08163195664302E-4</v>
      </c>
    </row>
    <row r="1959" spans="1:5" x14ac:dyDescent="0.2">
      <c r="A1959">
        <v>1.978</v>
      </c>
      <c r="B1959">
        <v>0.87922089260495695</v>
      </c>
      <c r="C1959">
        <v>0.51856359397890595</v>
      </c>
      <c r="D1959">
        <v>1.06699665372137E-2</v>
      </c>
      <c r="E1959">
        <v>1.07977616414909E-4</v>
      </c>
    </row>
    <row r="1960" spans="1:5" x14ac:dyDescent="0.2">
      <c r="A1960">
        <v>1.9784999999999999</v>
      </c>
      <c r="B1960">
        <v>0.87903854070648701</v>
      </c>
      <c r="C1960">
        <v>0.518135151481806</v>
      </c>
      <c r="D1960">
        <v>1.0651866583337E-2</v>
      </c>
      <c r="E1960">
        <v>1.07792496904891E-4</v>
      </c>
    </row>
    <row r="1961" spans="1:5" x14ac:dyDescent="0.2">
      <c r="A1961">
        <v>1.9790000000000001</v>
      </c>
      <c r="B1961">
        <v>0.87885609090941497</v>
      </c>
      <c r="C1961">
        <v>0.51770700942468695</v>
      </c>
      <c r="D1961">
        <v>1.0633810786174799E-2</v>
      </c>
      <c r="E1961">
        <v>1.07607835693393E-4</v>
      </c>
    </row>
    <row r="1962" spans="1:5" x14ac:dyDescent="0.2">
      <c r="A1962">
        <v>1.9795</v>
      </c>
      <c r="B1962">
        <v>0.87867354339725601</v>
      </c>
      <c r="C1962">
        <v>0.51727916810618702</v>
      </c>
      <c r="D1962">
        <v>1.06157990101862E-2</v>
      </c>
      <c r="E1962">
        <v>1.0742363134496701E-4</v>
      </c>
    </row>
    <row r="1963" spans="1:5" x14ac:dyDescent="0.2">
      <c r="A1963">
        <v>1.98</v>
      </c>
      <c r="B1963">
        <v>0.87849089835359895</v>
      </c>
      <c r="C1963">
        <v>0.51685162782272498</v>
      </c>
      <c r="D1963">
        <v>1.0597831120324801E-2</v>
      </c>
      <c r="E1963">
        <v>1.07239882429547E-4</v>
      </c>
    </row>
    <row r="1964" spans="1:5" x14ac:dyDescent="0.2">
      <c r="A1964">
        <v>1.9804999999999999</v>
      </c>
      <c r="B1964">
        <v>0.87830815596211198</v>
      </c>
      <c r="C1964">
        <v>0.51642438886850495</v>
      </c>
      <c r="D1964">
        <v>1.05799069820367E-2</v>
      </c>
      <c r="E1964">
        <v>1.0705658752242301E-4</v>
      </c>
    </row>
    <row r="1965" spans="1:5" x14ac:dyDescent="0.2">
      <c r="A1965">
        <v>1.9810000000000001</v>
      </c>
      <c r="B1965">
        <v>0.87812531640653602</v>
      </c>
      <c r="C1965">
        <v>0.51599745153552301</v>
      </c>
      <c r="D1965">
        <v>1.05620264612584E-2</v>
      </c>
      <c r="E1965">
        <v>1.06873745204226E-4</v>
      </c>
    </row>
    <row r="1966" spans="1:5" x14ac:dyDescent="0.2">
      <c r="A1966">
        <v>1.9815</v>
      </c>
      <c r="B1966">
        <v>0.87794237987068802</v>
      </c>
      <c r="C1966">
        <v>0.51557081611356803</v>
      </c>
      <c r="D1966">
        <v>1.0544189424414801E-2</v>
      </c>
      <c r="E1966">
        <v>1.06691354060893E-4</v>
      </c>
    </row>
    <row r="1967" spans="1:5" x14ac:dyDescent="0.2">
      <c r="A1967">
        <v>1.982</v>
      </c>
      <c r="B1967">
        <v>0.877759346538459</v>
      </c>
      <c r="C1967">
        <v>0.51514448289023396</v>
      </c>
      <c r="D1967">
        <v>1.05263957384173E-2</v>
      </c>
      <c r="E1967">
        <v>1.0650941268365399E-4</v>
      </c>
    </row>
    <row r="1968" spans="1:5" x14ac:dyDescent="0.2">
      <c r="A1968">
        <v>1.9824999999999999</v>
      </c>
      <c r="B1968">
        <v>0.87757621659381302</v>
      </c>
      <c r="C1968">
        <v>0.51471845215092105</v>
      </c>
      <c r="D1968">
        <v>1.0508645270661299E-2</v>
      </c>
      <c r="E1968">
        <v>1.06327919669005E-4</v>
      </c>
    </row>
    <row r="1969" spans="1:5" x14ac:dyDescent="0.2">
      <c r="A1969">
        <v>1.9830000000000001</v>
      </c>
      <c r="B1969">
        <v>0.87739299022078598</v>
      </c>
      <c r="C1969">
        <v>0.51429272417883898</v>
      </c>
      <c r="D1969">
        <v>1.04909378890248E-2</v>
      </c>
      <c r="E1969">
        <v>1.0614687361868301E-4</v>
      </c>
    </row>
    <row r="1970" spans="1:5" x14ac:dyDescent="0.2">
      <c r="A1970">
        <v>1.9835</v>
      </c>
      <c r="B1970">
        <v>0.87720966760348795</v>
      </c>
      <c r="C1970">
        <v>0.51386729925501995</v>
      </c>
      <c r="D1970">
        <v>1.0473273461865801E-2</v>
      </c>
      <c r="E1970">
        <v>1.05966273139649E-4</v>
      </c>
    </row>
    <row r="1971" spans="1:5" x14ac:dyDescent="0.2">
      <c r="A1971">
        <v>1.984</v>
      </c>
      <c r="B1971">
        <v>0.87702624892609604</v>
      </c>
      <c r="C1971">
        <v>0.51344217765831501</v>
      </c>
      <c r="D1971">
        <v>1.0455651858020699E-2</v>
      </c>
      <c r="E1971">
        <v>1.0578611684406E-4</v>
      </c>
    </row>
    <row r="1972" spans="1:5" x14ac:dyDescent="0.2">
      <c r="A1972">
        <v>1.9844999999999999</v>
      </c>
      <c r="B1972">
        <v>0.87684273437285898</v>
      </c>
      <c r="C1972">
        <v>0.51301735966540696</v>
      </c>
      <c r="D1972">
        <v>1.0438072946802299E-2</v>
      </c>
      <c r="E1972">
        <v>1.0560640334925E-4</v>
      </c>
    </row>
    <row r="1973" spans="1:5" x14ac:dyDescent="0.2">
      <c r="A1973">
        <v>1.9850000000000001</v>
      </c>
      <c r="B1973">
        <v>0.87665912412809699</v>
      </c>
      <c r="C1973">
        <v>0.51259284555080997</v>
      </c>
      <c r="D1973">
        <v>1.0420536597997399E-2</v>
      </c>
      <c r="E1973">
        <v>1.0542713127770499E-4</v>
      </c>
    </row>
    <row r="1974" spans="1:5" x14ac:dyDescent="0.2">
      <c r="A1974">
        <v>1.9855</v>
      </c>
      <c r="B1974">
        <v>0.87647541837619702</v>
      </c>
      <c r="C1974">
        <v>0.51216863558687997</v>
      </c>
      <c r="D1974">
        <v>1.0403042681865199E-2</v>
      </c>
      <c r="E1974">
        <v>1.0524829925704299E-4</v>
      </c>
    </row>
    <row r="1975" spans="1:5" x14ac:dyDescent="0.2">
      <c r="A1975">
        <v>1.986</v>
      </c>
      <c r="B1975">
        <v>0.87629161730161198</v>
      </c>
      <c r="C1975">
        <v>0.51174473004381504</v>
      </c>
      <c r="D1975">
        <v>1.03855910691354E-2</v>
      </c>
      <c r="E1975">
        <v>1.05069905919992E-4</v>
      </c>
    </row>
    <row r="1976" spans="1:5" x14ac:dyDescent="0.2">
      <c r="A1976">
        <v>1.9864999999999999</v>
      </c>
      <c r="B1976">
        <v>0.87610772108886603</v>
      </c>
      <c r="C1976">
        <v>0.51132112918966599</v>
      </c>
      <c r="D1976">
        <v>1.0368181631005899E-2</v>
      </c>
      <c r="E1976">
        <v>1.04891949904365E-4</v>
      </c>
    </row>
    <row r="1977" spans="1:5" x14ac:dyDescent="0.2">
      <c r="A1977">
        <v>1.9870000000000001</v>
      </c>
      <c r="B1977">
        <v>0.87592372992254497</v>
      </c>
      <c r="C1977">
        <v>0.510897833290338</v>
      </c>
      <c r="D1977">
        <v>1.0350814239141E-2</v>
      </c>
      <c r="E1977">
        <v>1.0471442985304E-4</v>
      </c>
    </row>
    <row r="1978" spans="1:5" x14ac:dyDescent="0.2">
      <c r="A1978">
        <v>1.9875</v>
      </c>
      <c r="B1978">
        <v>0.87573964398730397</v>
      </c>
      <c r="C1978">
        <v>0.51047484260959797</v>
      </c>
      <c r="D1978">
        <v>1.0333488765669601E-2</v>
      </c>
      <c r="E1978">
        <v>1.04537344413939E-4</v>
      </c>
    </row>
    <row r="1979" spans="1:5" x14ac:dyDescent="0.2">
      <c r="A1979">
        <v>1.988</v>
      </c>
      <c r="B1979">
        <v>0.87555546346786195</v>
      </c>
      <c r="C1979">
        <v>0.51005215740907694</v>
      </c>
      <c r="D1979">
        <v>1.03162050831832E-2</v>
      </c>
      <c r="E1979">
        <v>1.04360692240007E-4</v>
      </c>
    </row>
    <row r="1980" spans="1:5" x14ac:dyDescent="0.2">
      <c r="A1980">
        <v>1.9884999999999999</v>
      </c>
      <c r="B1980">
        <v>0.87537118854899898</v>
      </c>
      <c r="C1980">
        <v>0.50962977794828201</v>
      </c>
      <c r="D1980">
        <v>1.0298963064733799E-2</v>
      </c>
      <c r="E1980">
        <v>1.0418447198918601E-4</v>
      </c>
    </row>
    <row r="1981" spans="1:5" x14ac:dyDescent="0.2">
      <c r="A1981">
        <v>1.9890000000000001</v>
      </c>
      <c r="B1981">
        <v>0.87518681941556298</v>
      </c>
      <c r="C1981">
        <v>0.50920770448459396</v>
      </c>
      <c r="D1981">
        <v>1.0281762583832199E-2</v>
      </c>
      <c r="E1981">
        <v>1.04008682324398E-4</v>
      </c>
    </row>
    <row r="1982" spans="1:5" x14ac:dyDescent="0.2">
      <c r="A1982">
        <v>1.9895</v>
      </c>
      <c r="B1982">
        <v>0.87500235625246103</v>
      </c>
      <c r="C1982">
        <v>0.50878593727327903</v>
      </c>
      <c r="D1982">
        <v>1.0264603514446E-2</v>
      </c>
      <c r="E1982">
        <v>1.0383332191352101E-4</v>
      </c>
    </row>
    <row r="1983" spans="1:5" x14ac:dyDescent="0.2">
      <c r="A1983">
        <v>1.99</v>
      </c>
      <c r="B1983">
        <v>0.87481779924466097</v>
      </c>
      <c r="C1983">
        <v>0.50836447656748895</v>
      </c>
      <c r="D1983">
        <v>1.02474857309977E-2</v>
      </c>
      <c r="E1983">
        <v>1.03658389429371E-4</v>
      </c>
    </row>
    <row r="1984" spans="1:5" x14ac:dyDescent="0.2">
      <c r="A1984">
        <v>1.9904999999999999</v>
      </c>
      <c r="B1984">
        <v>0.87463314857719598</v>
      </c>
      <c r="C1984">
        <v>0.50794332261827202</v>
      </c>
      <c r="D1984">
        <v>1.0230409108362801E-2</v>
      </c>
      <c r="E1984">
        <v>1.03483883549674E-4</v>
      </c>
    </row>
    <row r="1985" spans="1:5" x14ac:dyDescent="0.2">
      <c r="A1985">
        <v>1.9910000000000001</v>
      </c>
      <c r="B1985">
        <v>0.87444840443515603</v>
      </c>
      <c r="C1985">
        <v>0.50752247567457298</v>
      </c>
      <c r="D1985">
        <v>1.02133735218681E-2</v>
      </c>
      <c r="E1985">
        <v>1.0330980295705401E-4</v>
      </c>
    </row>
    <row r="1986" spans="1:5" x14ac:dyDescent="0.2">
      <c r="A1986">
        <v>1.9915</v>
      </c>
      <c r="B1986">
        <v>0.87426356700369001</v>
      </c>
      <c r="C1986">
        <v>0.50710193598324305</v>
      </c>
      <c r="D1986">
        <v>1.01963788472895E-2</v>
      </c>
      <c r="E1986">
        <v>1.0313614633900399E-4</v>
      </c>
    </row>
    <row r="1987" spans="1:5" x14ac:dyDescent="0.2">
      <c r="A1987">
        <v>1.992</v>
      </c>
      <c r="B1987">
        <v>0.87407863646800799</v>
      </c>
      <c r="C1987">
        <v>0.50668170378904298</v>
      </c>
      <c r="D1987">
        <v>1.01794249608504E-2</v>
      </c>
      <c r="E1987">
        <v>1.0296291238787199E-4</v>
      </c>
    </row>
    <row r="1988" spans="1:5" x14ac:dyDescent="0.2">
      <c r="A1988">
        <v>1.9924999999999999</v>
      </c>
      <c r="B1988">
        <v>0.87389361301337498</v>
      </c>
      <c r="C1988">
        <v>0.506261779334648</v>
      </c>
      <c r="D1988">
        <v>1.01625117392199E-2</v>
      </c>
      <c r="E1988">
        <v>1.02790099800833E-4</v>
      </c>
    </row>
    <row r="1989" spans="1:5" x14ac:dyDescent="0.2">
      <c r="A1989">
        <v>1.9930000000000001</v>
      </c>
      <c r="B1989">
        <v>0.87370849682511598</v>
      </c>
      <c r="C1989">
        <v>0.50584216286065697</v>
      </c>
      <c r="D1989">
        <v>1.0145639059510599E-2</v>
      </c>
      <c r="E1989">
        <v>1.02617707279874E-4</v>
      </c>
    </row>
    <row r="1990" spans="1:5" x14ac:dyDescent="0.2">
      <c r="A1990">
        <v>1.9935</v>
      </c>
      <c r="B1990">
        <v>0.87352328808861102</v>
      </c>
      <c r="C1990">
        <v>0.505422854605591</v>
      </c>
      <c r="D1990">
        <v>1.0128806799277201E-2</v>
      </c>
      <c r="E1990">
        <v>1.02445733531772E-4</v>
      </c>
    </row>
    <row r="1991" spans="1:5" x14ac:dyDescent="0.2">
      <c r="A1991">
        <v>1.994</v>
      </c>
      <c r="B1991">
        <v>0.87333798698929599</v>
      </c>
      <c r="C1991">
        <v>0.50500385480590804</v>
      </c>
      <c r="D1991">
        <v>1.01120148365143E-2</v>
      </c>
      <c r="E1991">
        <v>1.0227417726807099E-4</v>
      </c>
    </row>
    <row r="1992" spans="1:5" x14ac:dyDescent="0.2">
      <c r="A1992">
        <v>1.9944999999999999</v>
      </c>
      <c r="B1992">
        <v>0.87315259371265996</v>
      </c>
      <c r="C1992">
        <v>0.50458516369599804</v>
      </c>
      <c r="D1992">
        <v>1.00952630496549E-2</v>
      </c>
      <c r="E1992">
        <v>1.0210303720506599E-4</v>
      </c>
    </row>
    <row r="1993" spans="1:5" x14ac:dyDescent="0.2">
      <c r="A1993">
        <v>1.9950000000000001</v>
      </c>
      <c r="B1993">
        <v>0.87296710844424896</v>
      </c>
      <c r="C1993">
        <v>0.50416678150819705</v>
      </c>
      <c r="D1993">
        <v>1.00785513175684E-2</v>
      </c>
      <c r="E1993">
        <v>1.01932312063778E-4</v>
      </c>
    </row>
    <row r="1994" spans="1:5" x14ac:dyDescent="0.2">
      <c r="A1994">
        <v>1.9955000000000001</v>
      </c>
      <c r="B1994">
        <v>0.87278153136965997</v>
      </c>
      <c r="C1994">
        <v>0.50374870847278996</v>
      </c>
      <c r="D1994">
        <v>1.00618795195588E-2</v>
      </c>
      <c r="E1994">
        <v>1.01762000569939E-4</v>
      </c>
    </row>
    <row r="1995" spans="1:5" x14ac:dyDescent="0.2">
      <c r="A1995">
        <v>1.996</v>
      </c>
      <c r="B1995">
        <v>0.87259586267454403</v>
      </c>
      <c r="C1995">
        <v>0.50333094481801199</v>
      </c>
      <c r="D1995">
        <v>1.00452475353629E-2</v>
      </c>
      <c r="E1995">
        <v>1.01592101453966E-4</v>
      </c>
    </row>
    <row r="1996" spans="1:5" x14ac:dyDescent="0.2">
      <c r="A1996">
        <v>1.9964999999999999</v>
      </c>
      <c r="B1996">
        <v>0.87241010254460405</v>
      </c>
      <c r="C1996">
        <v>0.50291349077006198</v>
      </c>
      <c r="D1996">
        <v>1.00286552451486E-2</v>
      </c>
      <c r="E1996">
        <v>1.01422613450945E-4</v>
      </c>
    </row>
    <row r="1997" spans="1:5" x14ac:dyDescent="0.2">
      <c r="A1997">
        <v>1.9970000000000001</v>
      </c>
      <c r="B1997">
        <v>0.87222425116559299</v>
      </c>
      <c r="C1997">
        <v>0.50249634655309905</v>
      </c>
      <c r="D1997">
        <v>1.00121025295133E-2</v>
      </c>
      <c r="E1997">
        <v>1.01253535300612E-4</v>
      </c>
    </row>
    <row r="1998" spans="1:5" x14ac:dyDescent="0.2">
      <c r="A1998">
        <v>1.9975000000000001</v>
      </c>
      <c r="B1998">
        <v>0.872038308723316</v>
      </c>
      <c r="C1998">
        <v>0.50207951238925397</v>
      </c>
      <c r="D1998">
        <v>9.9955892694815803E-3</v>
      </c>
      <c r="E1998">
        <v>1.0108486574732901E-4</v>
      </c>
    </row>
    <row r="1999" spans="1:5" x14ac:dyDescent="0.2">
      <c r="A1999">
        <v>1.998</v>
      </c>
      <c r="B1999">
        <v>0.87185227540362398</v>
      </c>
      <c r="C1999">
        <v>0.501662988498636</v>
      </c>
      <c r="D1999">
        <v>9.9791153465039906E-3</v>
      </c>
      <c r="E1999">
        <v>1.00916603540067E-4</v>
      </c>
    </row>
    <row r="2000" spans="1:5" x14ac:dyDescent="0.2">
      <c r="A2000">
        <v>1.9984999999999999</v>
      </c>
      <c r="B2000">
        <v>0.87166615139242198</v>
      </c>
      <c r="C2000">
        <v>0.50124677509933002</v>
      </c>
      <c r="D2000">
        <v>9.9626806424550109E-3</v>
      </c>
      <c r="E2000">
        <v>1.00748747432389E-4</v>
      </c>
    </row>
    <row r="2001" spans="1:5" x14ac:dyDescent="0.2">
      <c r="A2001">
        <v>1.9990000000000001</v>
      </c>
      <c r="B2001">
        <v>0.87147993687565894</v>
      </c>
      <c r="C2001">
        <v>0.50083087240741098</v>
      </c>
      <c r="D2001">
        <v>9.9462850396314206E-3</v>
      </c>
      <c r="E2001">
        <v>1.0058129618242299E-4</v>
      </c>
    </row>
    <row r="2002" spans="1:5" x14ac:dyDescent="0.2">
      <c r="A2002">
        <v>1.9995000000000001</v>
      </c>
      <c r="B2002">
        <v>0.87129363203933297</v>
      </c>
      <c r="C2002">
        <v>0.50041528063694696</v>
      </c>
      <c r="D2002">
        <v>9.92992842075055E-3</v>
      </c>
      <c r="E2002">
        <v>1.0041424855285001E-4</v>
      </c>
    </row>
    <row r="2003" spans="1:5" x14ac:dyDescent="0.2">
      <c r="A2003">
        <v>2</v>
      </c>
      <c r="B2003">
        <v>0.87110723706949</v>
      </c>
      <c r="C2003">
        <v>0.5</v>
      </c>
      <c r="D2003">
        <v>9.9136106689484606E-3</v>
      </c>
      <c r="E2003">
        <v>1.00247603310882E-4</v>
      </c>
    </row>
    <row r="2004" spans="1:5" x14ac:dyDescent="0.2">
      <c r="A2004">
        <v>2.0005000000000002</v>
      </c>
      <c r="B2004">
        <v>0.87092075215221798</v>
      </c>
      <c r="C2004">
        <v>0.49958503070663701</v>
      </c>
      <c r="D2004">
        <v>9.8973316677783592E-3</v>
      </c>
      <c r="E2004">
        <v>1.00081359228241E-4</v>
      </c>
    </row>
    <row r="2005" spans="1:5" x14ac:dyDescent="0.2">
      <c r="A2005">
        <v>2.0009999999999999</v>
      </c>
      <c r="B2005">
        <v>0.870734177473654</v>
      </c>
      <c r="C2005">
        <v>0.499170372964933</v>
      </c>
      <c r="D2005">
        <v>9.8810913012087505E-3</v>
      </c>
      <c r="E2005" s="1">
        <v>9.9915515081141701E-5</v>
      </c>
    </row>
    <row r="2006" spans="1:5" x14ac:dyDescent="0.2">
      <c r="A2006">
        <v>2.0015000000000001</v>
      </c>
      <c r="B2006">
        <v>0.87054751321997903</v>
      </c>
      <c r="C2006">
        <v>0.49875602698097699</v>
      </c>
      <c r="D2006">
        <v>9.8648894536219299E-3</v>
      </c>
      <c r="E2006" s="1">
        <v>9.9750069650274303E-5</v>
      </c>
    </row>
    <row r="2007" spans="1:5" x14ac:dyDescent="0.2">
      <c r="A2007">
        <v>2.0019999999999998</v>
      </c>
      <c r="B2007">
        <v>0.87036075957741499</v>
      </c>
      <c r="C2007">
        <v>0.49834199295887699</v>
      </c>
      <c r="D2007">
        <v>9.8487260098120508E-3</v>
      </c>
      <c r="E2007" s="1">
        <v>9.9585021720781196E-5</v>
      </c>
    </row>
    <row r="2008" spans="1:5" x14ac:dyDescent="0.2">
      <c r="A2008">
        <v>2.0024999999999999</v>
      </c>
      <c r="B2008">
        <v>0.87017391673222899</v>
      </c>
      <c r="C2008">
        <v>0.49792827110076698</v>
      </c>
      <c r="D2008">
        <v>9.8326008549835704E-3</v>
      </c>
      <c r="E2008" s="1">
        <v>9.9420370082240806E-5</v>
      </c>
    </row>
    <row r="2009" spans="1:5" x14ac:dyDescent="0.2">
      <c r="A2009">
        <v>2.0030000000000001</v>
      </c>
      <c r="B2009">
        <v>0.86998698487073101</v>
      </c>
      <c r="C2009">
        <v>0.49751486160680902</v>
      </c>
      <c r="D2009">
        <v>9.8165138747495807E-3</v>
      </c>
      <c r="E2009" s="1">
        <v>9.9256113528648803E-5</v>
      </c>
    </row>
    <row r="2010" spans="1:5" x14ac:dyDescent="0.2">
      <c r="A2010">
        <v>2.0034999999999998</v>
      </c>
      <c r="B2010">
        <v>0.86979996417926897</v>
      </c>
      <c r="C2010">
        <v>0.49710176467520301</v>
      </c>
      <c r="D2010">
        <v>9.8004649551300897E-3</v>
      </c>
      <c r="E2010" s="1">
        <v>9.9092250858399001E-5</v>
      </c>
    </row>
    <row r="2011" spans="1:5" x14ac:dyDescent="0.2">
      <c r="A2011">
        <v>2.004</v>
      </c>
      <c r="B2011">
        <v>0.869612854844237</v>
      </c>
      <c r="C2011">
        <v>0.49668898050218901</v>
      </c>
      <c r="D2011">
        <v>9.7844539825503694E-3</v>
      </c>
      <c r="E2011" s="1">
        <v>9.8928780874264405E-5</v>
      </c>
    </row>
    <row r="2012" spans="1:5" x14ac:dyDescent="0.2">
      <c r="A2012">
        <v>2.0045000000000002</v>
      </c>
      <c r="B2012">
        <v>0.86942565705206298</v>
      </c>
      <c r="C2012">
        <v>0.49627650928205402</v>
      </c>
      <c r="D2012">
        <v>9.7684808438392896E-3</v>
      </c>
      <c r="E2012" s="1">
        <v>9.87657023833791E-5</v>
      </c>
    </row>
    <row r="2013" spans="1:5" x14ac:dyDescent="0.2">
      <c r="A2013">
        <v>2.0049999999999999</v>
      </c>
      <c r="B2013">
        <v>0.86923837098921997</v>
      </c>
      <c r="C2013">
        <v>0.49586435120713901</v>
      </c>
      <c r="D2013">
        <v>9.7525454262277107E-3</v>
      </c>
      <c r="E2013" s="1">
        <v>9.86030141972202E-5</v>
      </c>
    </row>
    <row r="2014" spans="1:5" x14ac:dyDescent="0.2">
      <c r="A2014">
        <v>2.0055000000000001</v>
      </c>
      <c r="B2014">
        <v>0.86905099684221498</v>
      </c>
      <c r="C2014">
        <v>0.495452506467839</v>
      </c>
      <c r="D2014">
        <v>9.7366476173467598E-3</v>
      </c>
      <c r="E2014" s="1">
        <v>9.84407151315884E-5</v>
      </c>
    </row>
    <row r="2015" spans="1:5" x14ac:dyDescent="0.2">
      <c r="A2015">
        <v>2.0059999999999998</v>
      </c>
      <c r="B2015">
        <v>0.86886353479759604</v>
      </c>
      <c r="C2015">
        <v>0.49504097525261398</v>
      </c>
      <c r="D2015">
        <v>9.7207873052262608E-3</v>
      </c>
      <c r="E2015" s="1">
        <v>9.8278804006590996E-5</v>
      </c>
    </row>
    <row r="2016" spans="1:5" x14ac:dyDescent="0.2">
      <c r="A2016">
        <v>2.0065</v>
      </c>
      <c r="B2016">
        <v>0.86867598504194599</v>
      </c>
      <c r="C2016">
        <v>0.494629757747995</v>
      </c>
      <c r="D2016">
        <v>9.7049643782931398E-3</v>
      </c>
      <c r="E2016" s="1">
        <v>9.8117279646623101E-5</v>
      </c>
    </row>
    <row r="2017" spans="1:5" x14ac:dyDescent="0.2">
      <c r="A2017">
        <v>2.0070000000000001</v>
      </c>
      <c r="B2017">
        <v>0.86848834776188599</v>
      </c>
      <c r="C2017">
        <v>0.49421885413858202</v>
      </c>
      <c r="D2017">
        <v>9.6891787253696807E-3</v>
      </c>
      <c r="E2017" s="1">
        <v>9.7956140880349401E-5</v>
      </c>
    </row>
    <row r="2018" spans="1:5" x14ac:dyDescent="0.2">
      <c r="A2018">
        <v>2.0074999999999998</v>
      </c>
      <c r="B2018">
        <v>0.86830062314407097</v>
      </c>
      <c r="C2018">
        <v>0.49380826460706001</v>
      </c>
      <c r="D2018">
        <v>9.6734302356720706E-3</v>
      </c>
      <c r="E2018" s="1">
        <v>9.7795386540686904E-5</v>
      </c>
    </row>
    <row r="2019" spans="1:5" x14ac:dyDescent="0.2">
      <c r="A2019">
        <v>2.008</v>
      </c>
      <c r="B2019">
        <v>0.86811281137519103</v>
      </c>
      <c r="C2019">
        <v>0.49339798933419499</v>
      </c>
      <c r="D2019">
        <v>9.6577187988086295E-3</v>
      </c>
      <c r="E2019" s="1">
        <v>9.7635015464785901E-5</v>
      </c>
    </row>
    <row r="2020" spans="1:5" x14ac:dyDescent="0.2">
      <c r="A2020">
        <v>2.0085000000000002</v>
      </c>
      <c r="B2020">
        <v>0.86792491264197302</v>
      </c>
      <c r="C2020">
        <v>0.49298802849884499</v>
      </c>
      <c r="D2020">
        <v>9.6420443047783803E-3</v>
      </c>
      <c r="E2020" s="1">
        <v>9.7475026494013497E-5</v>
      </c>
    </row>
    <row r="2021" spans="1:5" x14ac:dyDescent="0.2">
      <c r="A2021">
        <v>2.0089999999999999</v>
      </c>
      <c r="B2021">
        <v>0.86773692713117401</v>
      </c>
      <c r="C2021">
        <v>0.49257838227796302</v>
      </c>
      <c r="D2021">
        <v>9.6264066439692708E-3</v>
      </c>
      <c r="E2021" s="1">
        <v>9.7315418473934405E-5</v>
      </c>
    </row>
    <row r="2022" spans="1:5" x14ac:dyDescent="0.2">
      <c r="A2022">
        <v>2.0095000000000001</v>
      </c>
      <c r="B2022">
        <v>0.86754885502958601</v>
      </c>
      <c r="C2022">
        <v>0.492169050846607</v>
      </c>
      <c r="D2022">
        <v>9.6108057071568505E-3</v>
      </c>
      <c r="E2022" s="1">
        <v>9.7156190254295502E-5</v>
      </c>
    </row>
    <row r="2023" spans="1:5" x14ac:dyDescent="0.2">
      <c r="A2023">
        <v>2.0099999999999998</v>
      </c>
      <c r="B2023">
        <v>0.86736069652403003</v>
      </c>
      <c r="C2023">
        <v>0.49176003437793703</v>
      </c>
      <c r="D2023">
        <v>9.5952413855024E-3</v>
      </c>
      <c r="E2023" s="1">
        <v>9.6997340689005402E-5</v>
      </c>
    </row>
    <row r="2024" spans="1:5" x14ac:dyDescent="0.2">
      <c r="A2024">
        <v>2.0105</v>
      </c>
      <c r="B2024">
        <v>0.86717245180136304</v>
      </c>
      <c r="C2024">
        <v>0.49135133304322798</v>
      </c>
      <c r="D2024">
        <v>9.5797135705515402E-3</v>
      </c>
      <c r="E2024" s="1">
        <v>9.6838868636119004E-5</v>
      </c>
    </row>
    <row r="2025" spans="1:5" x14ac:dyDescent="0.2">
      <c r="A2025">
        <v>2.0110000000000001</v>
      </c>
      <c r="B2025">
        <v>0.866984121048469</v>
      </c>
      <c r="C2025">
        <v>0.49094294701187202</v>
      </c>
      <c r="D2025">
        <v>9.5642221542326794E-3</v>
      </c>
      <c r="E2025" s="1">
        <v>9.6680772957819999E-5</v>
      </c>
    </row>
    <row r="2026" spans="1:5" x14ac:dyDescent="0.2">
      <c r="A2026">
        <v>2.0114999999999998</v>
      </c>
      <c r="B2026">
        <v>0.86679570445226295</v>
      </c>
      <c r="C2026">
        <v>0.49053487645138599</v>
      </c>
      <c r="D2026">
        <v>9.5487670288553692E-3</v>
      </c>
      <c r="E2026" s="1">
        <v>9.65230525204029E-5</v>
      </c>
    </row>
    <row r="2027" spans="1:5" x14ac:dyDescent="0.2">
      <c r="A2027">
        <v>2.012</v>
      </c>
      <c r="B2027">
        <v>0.86660720219968801</v>
      </c>
      <c r="C2027">
        <v>0.490127121527414</v>
      </c>
      <c r="D2027">
        <v>9.5333480871088103E-3</v>
      </c>
      <c r="E2027" s="1">
        <v>9.6365706194255596E-5</v>
      </c>
    </row>
    <row r="2028" spans="1:5" x14ac:dyDescent="0.2">
      <c r="A2028">
        <v>2.0125000000000002</v>
      </c>
      <c r="B2028">
        <v>0.86641861447771795</v>
      </c>
      <c r="C2028">
        <v>0.48971968240373398</v>
      </c>
      <c r="D2028">
        <v>9.5179652220602901E-3</v>
      </c>
      <c r="E2028" s="1">
        <v>9.6208732853843296E-5</v>
      </c>
    </row>
    <row r="2029" spans="1:5" x14ac:dyDescent="0.2">
      <c r="A2029">
        <v>2.0129999999999999</v>
      </c>
      <c r="B2029">
        <v>0.86622994147335197</v>
      </c>
      <c r="C2029">
        <v>0.48931255924226502</v>
      </c>
      <c r="D2029">
        <v>9.5026183271537199E-3</v>
      </c>
      <c r="E2029" s="1">
        <v>9.6052131377690703E-5</v>
      </c>
    </row>
    <row r="2030" spans="1:5" x14ac:dyDescent="0.2">
      <c r="A2030">
        <v>2.0135000000000001</v>
      </c>
      <c r="B2030">
        <v>0.86604118337361902</v>
      </c>
      <c r="C2030">
        <v>0.48890575220306898</v>
      </c>
      <c r="D2030">
        <v>9.4873072962079804E-3</v>
      </c>
      <c r="E2030" s="1">
        <v>9.5895900648364701E-5</v>
      </c>
    </row>
    <row r="2031" spans="1:5" x14ac:dyDescent="0.2">
      <c r="A2031">
        <v>2.0139999999999998</v>
      </c>
      <c r="B2031">
        <v>0.86585234036557102</v>
      </c>
      <c r="C2031">
        <v>0.48849926144436301</v>
      </c>
      <c r="D2031">
        <v>9.4720320234155091E-3</v>
      </c>
      <c r="E2031" s="1">
        <v>9.5740039552458695E-5</v>
      </c>
    </row>
    <row r="2032" spans="1:5" x14ac:dyDescent="0.2">
      <c r="A2032">
        <v>2.0145</v>
      </c>
      <c r="B2032">
        <v>0.86566341263628699</v>
      </c>
      <c r="C2032">
        <v>0.48809308712251398</v>
      </c>
      <c r="D2032">
        <v>9.4567924033407708E-3</v>
      </c>
      <c r="E2032" s="1">
        <v>9.5584546980574602E-5</v>
      </c>
    </row>
    <row r="2033" spans="1:5" x14ac:dyDescent="0.2">
      <c r="A2033">
        <v>2.0150000000000001</v>
      </c>
      <c r="B2033">
        <v>0.86547440037287204</v>
      </c>
      <c r="C2033">
        <v>0.487687229392055</v>
      </c>
      <c r="D2033">
        <v>9.4415883309186908E-3</v>
      </c>
      <c r="E2033" s="1">
        <v>9.5429421827306494E-5</v>
      </c>
    </row>
    <row r="2034" spans="1:5" x14ac:dyDescent="0.2">
      <c r="A2034">
        <v>2.0154999999999998</v>
      </c>
      <c r="B2034">
        <v>0.86528530376245305</v>
      </c>
      <c r="C2034">
        <v>0.48728168840568298</v>
      </c>
      <c r="D2034">
        <v>9.4264197014531995E-3</v>
      </c>
      <c r="E2034" s="1">
        <v>9.5274662991223902E-5</v>
      </c>
    </row>
    <row r="2035" spans="1:5" x14ac:dyDescent="0.2">
      <c r="A2035">
        <v>2.016</v>
      </c>
      <c r="B2035">
        <v>0.86509612299218297</v>
      </c>
      <c r="C2035">
        <v>0.48687646431427101</v>
      </c>
      <c r="D2035">
        <v>9.4112864106158396E-3</v>
      </c>
      <c r="E2035" s="1">
        <v>9.5120269374855996E-5</v>
      </c>
    </row>
    <row r="2036" spans="1:5" x14ac:dyDescent="0.2">
      <c r="A2036">
        <v>2.0165000000000002</v>
      </c>
      <c r="B2036">
        <v>0.86490685824923497</v>
      </c>
      <c r="C2036">
        <v>0.48647155726686703</v>
      </c>
      <c r="D2036">
        <v>9.3961883544440503E-3</v>
      </c>
      <c r="E2036" s="1">
        <v>9.4966239884673498E-5</v>
      </c>
    </row>
    <row r="2037" spans="1:5" x14ac:dyDescent="0.2">
      <c r="A2037">
        <v>2.0169999999999999</v>
      </c>
      <c r="B2037">
        <v>0.86471750972080597</v>
      </c>
      <c r="C2037">
        <v>0.48606696741070099</v>
      </c>
      <c r="D2037">
        <v>9.3811254293398906E-3</v>
      </c>
      <c r="E2037" s="1">
        <v>9.4812573431073702E-5</v>
      </c>
    </row>
    <row r="2038" spans="1:5" x14ac:dyDescent="0.2">
      <c r="A2038">
        <v>2.0175000000000001</v>
      </c>
      <c r="B2038">
        <v>0.86452807759411499</v>
      </c>
      <c r="C2038">
        <v>0.48566269489119501</v>
      </c>
      <c r="D2038">
        <v>9.3660975320685007E-3</v>
      </c>
      <c r="E2038" s="1">
        <v>9.4659268928363603E-5</v>
      </c>
    </row>
    <row r="2039" spans="1:5" x14ac:dyDescent="0.2">
      <c r="A2039">
        <v>2.0179999999999998</v>
      </c>
      <c r="B2039">
        <v>0.86433856205639903</v>
      </c>
      <c r="C2039">
        <v>0.48525873985196299</v>
      </c>
      <c r="D2039">
        <v>9.3511045597566306E-3</v>
      </c>
      <c r="E2039" s="1">
        <v>9.45063252947435E-5</v>
      </c>
    </row>
    <row r="2040" spans="1:5" x14ac:dyDescent="0.2">
      <c r="A2040">
        <v>2.0185</v>
      </c>
      <c r="B2040">
        <v>0.86414896329491597</v>
      </c>
      <c r="C2040">
        <v>0.48485510243482</v>
      </c>
      <c r="D2040">
        <v>9.3361464098911592E-3</v>
      </c>
      <c r="E2040" s="1">
        <v>9.4353741452290701E-5</v>
      </c>
    </row>
    <row r="2041" spans="1:5" x14ac:dyDescent="0.2">
      <c r="A2041">
        <v>2.0190000000000001</v>
      </c>
      <c r="B2041">
        <v>0.86395928149694501</v>
      </c>
      <c r="C2041">
        <v>0.48445178277978401</v>
      </c>
      <c r="D2041">
        <v>9.3212229803177008E-3</v>
      </c>
      <c r="E2041" s="1">
        <v>9.4201516326943794E-5</v>
      </c>
    </row>
    <row r="2042" spans="1:5" x14ac:dyDescent="0.2">
      <c r="A2042">
        <v>2.0194999999999999</v>
      </c>
      <c r="B2042">
        <v>0.86376951684978198</v>
      </c>
      <c r="C2042">
        <v>0.48404878102508597</v>
      </c>
      <c r="D2042">
        <v>9.3063341692391308E-3</v>
      </c>
      <c r="E2042" s="1">
        <v>9.4049648848486801E-5</v>
      </c>
    </row>
    <row r="2043" spans="1:5" x14ac:dyDescent="0.2">
      <c r="A2043">
        <v>2.02</v>
      </c>
      <c r="B2043">
        <v>0.86357966954073995</v>
      </c>
      <c r="C2043">
        <v>0.48364609730716901</v>
      </c>
      <c r="D2043">
        <v>9.29147987521412E-3</v>
      </c>
      <c r="E2043" s="1">
        <v>9.3898137950532197E-5</v>
      </c>
    </row>
    <row r="2044" spans="1:5" x14ac:dyDescent="0.2">
      <c r="A2044">
        <v>2.0205000000000002</v>
      </c>
      <c r="B2044">
        <v>0.86338973975715105</v>
      </c>
      <c r="C2044">
        <v>0.48324373176070201</v>
      </c>
      <c r="D2044">
        <v>9.2766599971557603E-3</v>
      </c>
      <c r="E2044" s="1">
        <v>9.3746982570506193E-5</v>
      </c>
    </row>
    <row r="2045" spans="1:5" x14ac:dyDescent="0.2">
      <c r="A2045">
        <v>2.0209999999999999</v>
      </c>
      <c r="B2045">
        <v>0.863199727686362</v>
      </c>
      <c r="C2045">
        <v>0.48284168451857701</v>
      </c>
      <c r="D2045">
        <v>9.2618744343300995E-3</v>
      </c>
      <c r="E2045" s="1">
        <v>9.3596181649632405E-5</v>
      </c>
    </row>
    <row r="2046" spans="1:5" x14ac:dyDescent="0.2">
      <c r="A2046">
        <v>2.0215000000000001</v>
      </c>
      <c r="B2046">
        <v>0.86300963351573801</v>
      </c>
      <c r="C2046">
        <v>0.48243995571192</v>
      </c>
      <c r="D2046">
        <v>9.2471230863547301E-3</v>
      </c>
      <c r="E2046" s="1">
        <v>9.3445734132915602E-5</v>
      </c>
    </row>
    <row r="2047" spans="1:5" x14ac:dyDescent="0.2">
      <c r="A2047">
        <v>2.0219999999999998</v>
      </c>
      <c r="B2047">
        <v>0.86281945743265498</v>
      </c>
      <c r="C2047">
        <v>0.48203854547009301</v>
      </c>
      <c r="D2047">
        <v>9.23240585319734E-3</v>
      </c>
      <c r="E2047" s="1">
        <v>9.3295638969126694E-5</v>
      </c>
    </row>
    <row r="2048" spans="1:5" x14ac:dyDescent="0.2">
      <c r="A2048">
        <v>2.0225</v>
      </c>
      <c r="B2048">
        <v>0.86262919962450801</v>
      </c>
      <c r="C2048">
        <v>0.48163745392070301</v>
      </c>
      <c r="D2048">
        <v>9.2177226351744298E-3</v>
      </c>
      <c r="E2048" s="1">
        <v>9.3145895110787903E-5</v>
      </c>
    </row>
    <row r="2049" spans="1:5" x14ac:dyDescent="0.2">
      <c r="A2049">
        <v>2.0230000000000001</v>
      </c>
      <c r="B2049">
        <v>0.86243886027870298</v>
      </c>
      <c r="C2049">
        <v>0.481236681189602</v>
      </c>
      <c r="D2049">
        <v>9.2030733329497294E-3</v>
      </c>
      <c r="E2049" s="1">
        <v>9.2996501514154697E-5</v>
      </c>
    </row>
    <row r="2050" spans="1:5" x14ac:dyDescent="0.2">
      <c r="A2050">
        <v>2.0234999999999999</v>
      </c>
      <c r="B2050">
        <v>0.86224843958265895</v>
      </c>
      <c r="C2050">
        <v>0.48083622740089998</v>
      </c>
      <c r="D2050">
        <v>9.1884578475329801E-3</v>
      </c>
      <c r="E2050" s="1">
        <v>9.2847457139203594E-5</v>
      </c>
    </row>
    <row r="2051" spans="1:5" x14ac:dyDescent="0.2">
      <c r="A2051">
        <v>2.024</v>
      </c>
      <c r="B2051">
        <v>0.86205793772380801</v>
      </c>
      <c r="C2051">
        <v>0.48043609267696302</v>
      </c>
      <c r="D2051">
        <v>9.1738760802784307E-3</v>
      </c>
      <c r="E2051" s="1">
        <v>9.2698760949614097E-5</v>
      </c>
    </row>
    <row r="2052" spans="1:5" x14ac:dyDescent="0.2">
      <c r="A2052">
        <v>2.0245000000000002</v>
      </c>
      <c r="B2052">
        <v>0.86186735488959398</v>
      </c>
      <c r="C2052">
        <v>0.48003627713842201</v>
      </c>
      <c r="D2052">
        <v>9.1593279328834893E-3</v>
      </c>
      <c r="E2052" s="1">
        <v>9.2550411912755004E-5</v>
      </c>
    </row>
    <row r="2053" spans="1:5" x14ac:dyDescent="0.2">
      <c r="A2053">
        <v>2.0249999999999999</v>
      </c>
      <c r="B2053">
        <v>0.86167669126747104</v>
      </c>
      <c r="C2053">
        <v>0.479636780904178</v>
      </c>
      <c r="D2053">
        <v>9.1448133073873394E-3</v>
      </c>
      <c r="E2053" s="1">
        <v>9.2402408999668105E-5</v>
      </c>
    </row>
    <row r="2054" spans="1:5" x14ac:dyDescent="0.2">
      <c r="A2054">
        <v>2.0255000000000001</v>
      </c>
      <c r="B2054">
        <v>0.861485947044903</v>
      </c>
      <c r="C2054">
        <v>0.47923760409140798</v>
      </c>
      <c r="D2054">
        <v>9.1303321061696804E-3</v>
      </c>
      <c r="E2054" s="1">
        <v>9.2254751185054306E-5</v>
      </c>
    </row>
    <row r="2055" spans="1:5" x14ac:dyDescent="0.2">
      <c r="A2055">
        <v>2.0259999999999998</v>
      </c>
      <c r="B2055">
        <v>0.86129512240936601</v>
      </c>
      <c r="C2055">
        <v>0.47883874681556898</v>
      </c>
      <c r="D2055">
        <v>9.1158842319491694E-3</v>
      </c>
      <c r="E2055" s="1">
        <v>9.2107437447257296E-5</v>
      </c>
    </row>
    <row r="2056" spans="1:5" x14ac:dyDescent="0.2">
      <c r="A2056">
        <v>2.0265</v>
      </c>
      <c r="B2056">
        <v>0.86110421754834199</v>
      </c>
      <c r="C2056">
        <v>0.47844020919040398</v>
      </c>
      <c r="D2056">
        <v>9.1014695877821798E-3</v>
      </c>
      <c r="E2056" s="1">
        <v>9.1960466768248897E-5</v>
      </c>
    </row>
    <row r="2057" spans="1:5" x14ac:dyDescent="0.2">
      <c r="A2057">
        <v>2.0270000000000001</v>
      </c>
      <c r="B2057">
        <v>0.86091323264932196</v>
      </c>
      <c r="C2057">
        <v>0.478041991327948</v>
      </c>
      <c r="D2057">
        <v>9.0870880770614806E-3</v>
      </c>
      <c r="E2057" s="1">
        <v>9.1813838133614795E-5</v>
      </c>
    </row>
    <row r="2058" spans="1:5" x14ac:dyDescent="0.2">
      <c r="A2058">
        <v>2.0274999999999999</v>
      </c>
      <c r="B2058">
        <v>0.86072216789980605</v>
      </c>
      <c r="C2058">
        <v>0.47764409333853303</v>
      </c>
      <c r="D2058">
        <v>9.0727396035148507E-3</v>
      </c>
      <c r="E2058" s="1">
        <v>9.1667550532538802E-5</v>
      </c>
    </row>
    <row r="2059" spans="1:5" x14ac:dyDescent="0.2">
      <c r="A2059">
        <v>2.028</v>
      </c>
      <c r="B2059">
        <v>0.86053102348729804</v>
      </c>
      <c r="C2059">
        <v>0.47724651533079199</v>
      </c>
      <c r="D2059">
        <v>9.0584240712036808E-3</v>
      </c>
      <c r="E2059" s="1">
        <v>9.1521602957788197E-5</v>
      </c>
    </row>
    <row r="2060" spans="1:5" x14ac:dyDescent="0.2">
      <c r="A2060">
        <v>2.0285000000000002</v>
      </c>
      <c r="B2060">
        <v>0.86033979959931095</v>
      </c>
      <c r="C2060">
        <v>0.47684925741166501</v>
      </c>
      <c r="D2060">
        <v>9.0441413845217394E-3</v>
      </c>
      <c r="E2060" s="1">
        <v>9.1375994405699302E-5</v>
      </c>
    </row>
    <row r="2061" spans="1:5" x14ac:dyDescent="0.2">
      <c r="A2061">
        <v>2.0289999999999999</v>
      </c>
      <c r="B2061">
        <v>0.860148496423362</v>
      </c>
      <c r="C2061">
        <v>0.476452319686408</v>
      </c>
      <c r="D2061">
        <v>9.0298914481938292E-3</v>
      </c>
      <c r="E2061" s="1">
        <v>9.1230723876162793E-5</v>
      </c>
    </row>
    <row r="2062" spans="1:5" x14ac:dyDescent="0.2">
      <c r="A2062">
        <v>2.0295000000000001</v>
      </c>
      <c r="B2062">
        <v>0.85995711414697396</v>
      </c>
      <c r="C2062">
        <v>0.47605570225859101</v>
      </c>
      <c r="D2062">
        <v>9.0156741672744005E-3</v>
      </c>
      <c r="E2062" s="1">
        <v>9.1085790372608696E-5</v>
      </c>
    </row>
    <row r="2063" spans="1:5" x14ac:dyDescent="0.2">
      <c r="A2063">
        <v>2.0299999999999998</v>
      </c>
      <c r="B2063">
        <v>0.85976565295767204</v>
      </c>
      <c r="C2063">
        <v>0.47565940523011202</v>
      </c>
      <c r="D2063">
        <v>9.0014894471463006E-3</v>
      </c>
      <c r="E2063" s="1">
        <v>9.0941192901992403E-5</v>
      </c>
    </row>
    <row r="2064" spans="1:5" x14ac:dyDescent="0.2">
      <c r="A2064">
        <v>2.0305</v>
      </c>
      <c r="B2064">
        <v>0.85957411304298603</v>
      </c>
      <c r="C2064">
        <v>0.47526342870119398</v>
      </c>
      <c r="D2064">
        <v>8.9873371935194693E-3</v>
      </c>
      <c r="E2064" s="1">
        <v>9.0796930474779802E-5</v>
      </c>
    </row>
    <row r="2065" spans="1:5" x14ac:dyDescent="0.2">
      <c r="A2065">
        <v>2.0310000000000001</v>
      </c>
      <c r="B2065">
        <v>0.85938249459044902</v>
      </c>
      <c r="C2065">
        <v>0.47486777277039699</v>
      </c>
      <c r="D2065">
        <v>8.97321731242956E-3</v>
      </c>
      <c r="E2065" s="1">
        <v>9.0653002104932901E-5</v>
      </c>
    </row>
    <row r="2066" spans="1:5" x14ac:dyDescent="0.2">
      <c r="A2066">
        <v>2.0314999999999999</v>
      </c>
      <c r="B2066">
        <v>0.85919079778759599</v>
      </c>
      <c r="C2066">
        <v>0.47447243753461898</v>
      </c>
      <c r="D2066">
        <v>8.9591297102367198E-3</v>
      </c>
      <c r="E2066" s="1">
        <v>9.0509406809895405E-5</v>
      </c>
    </row>
    <row r="2067" spans="1:5" x14ac:dyDescent="0.2">
      <c r="A2067">
        <v>2.032</v>
      </c>
      <c r="B2067">
        <v>0.85899902282196205</v>
      </c>
      <c r="C2067">
        <v>0.474077423089104</v>
      </c>
      <c r="D2067">
        <v>8.9450742936243305E-3</v>
      </c>
      <c r="E2067" s="1">
        <v>9.0366143610579505E-5</v>
      </c>
    </row>
    <row r="2068" spans="1:5" x14ac:dyDescent="0.2">
      <c r="A2068">
        <v>2.0325000000000002</v>
      </c>
      <c r="B2068">
        <v>0.85880716988108496</v>
      </c>
      <c r="C2068">
        <v>0.473682729527446</v>
      </c>
      <c r="D2068">
        <v>8.9310509695975909E-3</v>
      </c>
      <c r="E2068" s="1">
        <v>9.0223211531349803E-5</v>
      </c>
    </row>
    <row r="2069" spans="1:5" x14ac:dyDescent="0.2">
      <c r="A2069">
        <v>2.0329999999999999</v>
      </c>
      <c r="B2069">
        <v>0.85861523915250204</v>
      </c>
      <c r="C2069">
        <v>0.47328835694159399</v>
      </c>
      <c r="D2069">
        <v>8.9170596454823496E-3</v>
      </c>
      <c r="E2069" s="1">
        <v>9.0080609600010802E-5</v>
      </c>
    </row>
    <row r="2070" spans="1:5" x14ac:dyDescent="0.2">
      <c r="A2070">
        <v>2.0335000000000001</v>
      </c>
      <c r="B2070">
        <v>0.85842323082374805</v>
      </c>
      <c r="C2070">
        <v>0.47289430542185801</v>
      </c>
      <c r="D2070">
        <v>8.9031002289237694E-3</v>
      </c>
      <c r="E2070" s="1">
        <v>8.9938336847791798E-5</v>
      </c>
    </row>
    <row r="2071" spans="1:5" x14ac:dyDescent="0.2">
      <c r="A2071">
        <v>2.0339999999999998</v>
      </c>
      <c r="B2071">
        <v>0.85823114508235998</v>
      </c>
      <c r="C2071">
        <v>0.47250057505691501</v>
      </c>
      <c r="D2071">
        <v>8.8891726278851509E-3</v>
      </c>
      <c r="E2071" s="1">
        <v>8.9796392309333801E-5</v>
      </c>
    </row>
    <row r="2072" spans="1:5" x14ac:dyDescent="0.2">
      <c r="A2072">
        <v>2.0345</v>
      </c>
      <c r="B2072">
        <v>0.85803898211587104</v>
      </c>
      <c r="C2072">
        <v>0.47210716593381402</v>
      </c>
      <c r="D2072">
        <v>8.8752767506465498E-3</v>
      </c>
      <c r="E2072" s="1">
        <v>8.96547750226748E-5</v>
      </c>
    </row>
    <row r="2073" spans="1:5" x14ac:dyDescent="0.2">
      <c r="A2073">
        <v>2.0350000000000001</v>
      </c>
      <c r="B2073">
        <v>0.857846742111811</v>
      </c>
      <c r="C2073">
        <v>0.471714078137979</v>
      </c>
      <c r="D2073">
        <v>8.86141250580357E-3</v>
      </c>
      <c r="E2073" s="1">
        <v>8.9513484029236093E-5</v>
      </c>
    </row>
    <row r="2074" spans="1:5" x14ac:dyDescent="0.2">
      <c r="A2074">
        <v>2.0354999999999999</v>
      </c>
      <c r="B2074">
        <v>0.85765442525770796</v>
      </c>
      <c r="C2074">
        <v>0.47132131175321801</v>
      </c>
      <c r="D2074">
        <v>8.8475798022661697E-3</v>
      </c>
      <c r="E2074" s="1">
        <v>8.9372518373809004E-5</v>
      </c>
    </row>
    <row r="2075" spans="1:5" x14ac:dyDescent="0.2">
      <c r="A2075">
        <v>2.036</v>
      </c>
      <c r="B2075">
        <v>0.85746203174108704</v>
      </c>
      <c r="C2075">
        <v>0.47092886686172403</v>
      </c>
      <c r="D2075">
        <v>8.8337785492573102E-3</v>
      </c>
      <c r="E2075" s="1">
        <v>8.9231877104540094E-5</v>
      </c>
    </row>
    <row r="2076" spans="1:5" x14ac:dyDescent="0.2">
      <c r="A2076">
        <v>2.0365000000000002</v>
      </c>
      <c r="B2076">
        <v>0.857269561749465</v>
      </c>
      <c r="C2076">
        <v>0.47053674354408498</v>
      </c>
      <c r="D2076">
        <v>8.8200086563118008E-3</v>
      </c>
      <c r="E2076" s="1">
        <v>8.9091559272918604E-5</v>
      </c>
    </row>
    <row r="2077" spans="1:5" x14ac:dyDescent="0.2">
      <c r="A2077">
        <v>2.0369999999999999</v>
      </c>
      <c r="B2077">
        <v>0.85707701547035797</v>
      </c>
      <c r="C2077">
        <v>0.47014494187928801</v>
      </c>
      <c r="D2077">
        <v>8.8062700332750699E-3</v>
      </c>
      <c r="E2077" s="1">
        <v>8.8951563933762598E-5</v>
      </c>
    </row>
    <row r="2078" spans="1:5" x14ac:dyDescent="0.2">
      <c r="A2078">
        <v>2.0375000000000001</v>
      </c>
      <c r="B2078">
        <v>0.85688439309127395</v>
      </c>
      <c r="C2078">
        <v>0.46975346194471901</v>
      </c>
      <c r="D2078">
        <v>8.7925625903018199E-3</v>
      </c>
      <c r="E2078" s="1">
        <v>8.8811890145204197E-5</v>
      </c>
    </row>
    <row r="2079" spans="1:5" x14ac:dyDescent="0.2">
      <c r="A2079">
        <v>2.0379999999999998</v>
      </c>
      <c r="B2079">
        <v>0.85669169479971397</v>
      </c>
      <c r="C2079">
        <v>0.469362303816177</v>
      </c>
      <c r="D2079">
        <v>8.7788862378549194E-3</v>
      </c>
      <c r="E2079" s="1">
        <v>8.8672536968677497E-5</v>
      </c>
    </row>
    <row r="2080" spans="1:5" x14ac:dyDescent="0.2">
      <c r="A2080">
        <v>2.0385</v>
      </c>
      <c r="B2080">
        <v>0.85649892078317402</v>
      </c>
      <c r="C2080">
        <v>0.468971467567873</v>
      </c>
      <c r="D2080">
        <v>8.7652408867042193E-3</v>
      </c>
      <c r="E2080" s="1">
        <v>8.8533503468905402E-5</v>
      </c>
    </row>
    <row r="2081" spans="1:5" x14ac:dyDescent="0.2">
      <c r="A2081">
        <v>2.0390000000000001</v>
      </c>
      <c r="B2081">
        <v>0.85630607122913904</v>
      </c>
      <c r="C2081">
        <v>0.46858095327243598</v>
      </c>
      <c r="D2081">
        <v>8.7516264479251295E-3</v>
      </c>
      <c r="E2081" s="1">
        <v>8.8394788713884304E-5</v>
      </c>
    </row>
    <row r="2082" spans="1:5" x14ac:dyDescent="0.2">
      <c r="A2082">
        <v>2.0394999999999999</v>
      </c>
      <c r="B2082">
        <v>0.85611314632508795</v>
      </c>
      <c r="C2082">
        <v>0.468190761000922</v>
      </c>
      <c r="D2082">
        <v>8.7380428328976793E-3</v>
      </c>
      <c r="E2082" s="1">
        <v>8.8256391774872597E-5</v>
      </c>
    </row>
    <row r="2083" spans="1:5" x14ac:dyDescent="0.2">
      <c r="A2083">
        <v>2.04</v>
      </c>
      <c r="B2083">
        <v>0.855920146258492</v>
      </c>
      <c r="C2083">
        <v>0.46780089082281401</v>
      </c>
      <c r="D2083">
        <v>8.7244899533051607E-3</v>
      </c>
      <c r="E2083" s="1">
        <v>8.8118311726377403E-5</v>
      </c>
    </row>
    <row r="2084" spans="1:5" x14ac:dyDescent="0.2">
      <c r="A2084">
        <v>2.0405000000000002</v>
      </c>
      <c r="B2084">
        <v>0.85572707121680902</v>
      </c>
      <c r="C2084">
        <v>0.46741134280603203</v>
      </c>
      <c r="D2084">
        <v>8.7109677211329294E-3</v>
      </c>
      <c r="E2084" s="1">
        <v>8.7980547646139694E-5</v>
      </c>
    </row>
    <row r="2085" spans="1:5" x14ac:dyDescent="0.2">
      <c r="A2085">
        <v>2.0409999999999999</v>
      </c>
      <c r="B2085">
        <v>0.85553392138748696</v>
      </c>
      <c r="C2085">
        <v>0.46702211701693402</v>
      </c>
      <c r="D2085">
        <v>8.6974760486672395E-3</v>
      </c>
      <c r="E2085" s="1">
        <v>8.7843098615122896E-5</v>
      </c>
    </row>
    <row r="2086" spans="1:5" x14ac:dyDescent="0.2">
      <c r="A2086">
        <v>2.0415000000000001</v>
      </c>
      <c r="B2086">
        <v>0.85534069695796699</v>
      </c>
      <c r="C2086">
        <v>0.466633213520324</v>
      </c>
      <c r="D2086">
        <v>8.6840148484941104E-3</v>
      </c>
      <c r="E2086" s="1">
        <v>8.7705963717499399E-5</v>
      </c>
    </row>
    <row r="2087" spans="1:5" x14ac:dyDescent="0.2">
      <c r="A2087">
        <v>2.0419999999999998</v>
      </c>
      <c r="B2087">
        <v>0.85514739811567397</v>
      </c>
      <c r="C2087">
        <v>0.46624463237946001</v>
      </c>
      <c r="D2087">
        <v>8.6705840334980796E-3</v>
      </c>
      <c r="E2087" s="1">
        <v>8.7569142040637202E-5</v>
      </c>
    </row>
    <row r="2088" spans="1:5" x14ac:dyDescent="0.2">
      <c r="A2088">
        <v>2.0425</v>
      </c>
      <c r="B2088">
        <v>0.85495402504802198</v>
      </c>
      <c r="C2088">
        <v>0.46585637365604998</v>
      </c>
      <c r="D2088">
        <v>8.6571835168610493E-3</v>
      </c>
      <c r="E2088" s="1">
        <v>8.7432632675087097E-5</v>
      </c>
    </row>
    <row r="2089" spans="1:5" x14ac:dyDescent="0.2">
      <c r="A2089">
        <v>2.0430000000000001</v>
      </c>
      <c r="B2089">
        <v>0.854760577942412</v>
      </c>
      <c r="C2089">
        <v>0.465468437410266</v>
      </c>
      <c r="D2089">
        <v>8.6438132120610807E-3</v>
      </c>
      <c r="E2089" s="1">
        <v>8.7296434714569801E-5</v>
      </c>
    </row>
    <row r="2090" spans="1:5" x14ac:dyDescent="0.2">
      <c r="A2090">
        <v>2.0434999999999999</v>
      </c>
      <c r="B2090">
        <v>0.85456705698623303</v>
      </c>
      <c r="C2090">
        <v>0.46508082370074799</v>
      </c>
      <c r="D2090">
        <v>8.6304730328713407E-3</v>
      </c>
      <c r="E2090" s="1">
        <v>8.7160547255963499E-5</v>
      </c>
    </row>
    <row r="2091" spans="1:5" x14ac:dyDescent="0.2">
      <c r="A2091">
        <v>2.044</v>
      </c>
      <c r="B2091">
        <v>0.85437346236685596</v>
      </c>
      <c r="C2091">
        <v>0.464693532584603</v>
      </c>
      <c r="D2091">
        <v>8.6171628933587492E-3</v>
      </c>
      <c r="E2091" s="1">
        <v>8.7024969399290101E-5</v>
      </c>
    </row>
    <row r="2092" spans="1:5" x14ac:dyDescent="0.2">
      <c r="A2092">
        <v>2.0445000000000002</v>
      </c>
      <c r="B2092">
        <v>0.85417979427164203</v>
      </c>
      <c r="C2092">
        <v>0.464306564117419</v>
      </c>
      <c r="D2092">
        <v>8.6038827078830597E-3</v>
      </c>
      <c r="E2092" s="1">
        <v>8.6889700247704102E-5</v>
      </c>
    </row>
    <row r="2093" spans="1:5" x14ac:dyDescent="0.2">
      <c r="A2093">
        <v>2.0449999999999999</v>
      </c>
      <c r="B2093">
        <v>0.85398605288793195</v>
      </c>
      <c r="C2093">
        <v>0.46391991835326302</v>
      </c>
      <c r="D2093">
        <v>8.5906323910955006E-3</v>
      </c>
      <c r="E2093" s="1">
        <v>8.6754738907478298E-5</v>
      </c>
    </row>
    <row r="2094" spans="1:5" x14ac:dyDescent="0.2">
      <c r="A2094">
        <v>2.0455000000000001</v>
      </c>
      <c r="B2094">
        <v>0.85379223840305396</v>
      </c>
      <c r="C2094">
        <v>0.46353359534469102</v>
      </c>
      <c r="D2094">
        <v>8.5774118579377799E-3</v>
      </c>
      <c r="E2094" s="1">
        <v>8.6620084487992104E-5</v>
      </c>
    </row>
    <row r="2095" spans="1:5" x14ac:dyDescent="0.2">
      <c r="A2095">
        <v>2.0459999999999998</v>
      </c>
      <c r="B2095">
        <v>0.85359835100431602</v>
      </c>
      <c r="C2095">
        <v>0.463147595142749</v>
      </c>
      <c r="D2095">
        <v>8.5642210236408205E-3</v>
      </c>
      <c r="E2095" s="1">
        <v>8.6485736101719004E-5</v>
      </c>
    </row>
    <row r="2096" spans="1:5" x14ac:dyDescent="0.2">
      <c r="A2096">
        <v>2.0465</v>
      </c>
      <c r="B2096">
        <v>0.85340439087901299</v>
      </c>
      <c r="C2096">
        <v>0.462761917796981</v>
      </c>
      <c r="D2096">
        <v>8.5510598037237592E-3</v>
      </c>
      <c r="E2096" s="1">
        <v>8.6351692864213703E-5</v>
      </c>
    </row>
    <row r="2097" spans="1:5" x14ac:dyDescent="0.2">
      <c r="A2097">
        <v>2.0470000000000002</v>
      </c>
      <c r="B2097">
        <v>0.85321035821441904</v>
      </c>
      <c r="C2097">
        <v>0.46237656335543598</v>
      </c>
      <c r="D2097">
        <v>8.5379281139927096E-3</v>
      </c>
      <c r="E2097" s="1">
        <v>8.6217953894100201E-5</v>
      </c>
    </row>
    <row r="2098" spans="1:5" x14ac:dyDescent="0.2">
      <c r="A2098">
        <v>2.0474999999999999</v>
      </c>
      <c r="B2098">
        <v>0.85301625319778795</v>
      </c>
      <c r="C2098">
        <v>0.46199153186466801</v>
      </c>
      <c r="D2098">
        <v>8.52482587053968E-3</v>
      </c>
      <c r="E2098" s="1">
        <v>8.6084518313058798E-5</v>
      </c>
    </row>
    <row r="2099" spans="1:5" x14ac:dyDescent="0.2">
      <c r="A2099">
        <v>2.048</v>
      </c>
      <c r="B2099">
        <v>0.85282207601635895</v>
      </c>
      <c r="C2099">
        <v>0.46160682336974501</v>
      </c>
      <c r="D2099">
        <v>8.5117529897414598E-3</v>
      </c>
      <c r="E2099" s="1">
        <v>8.5951385245814407E-5</v>
      </c>
    </row>
    <row r="2100" spans="1:5" x14ac:dyDescent="0.2">
      <c r="A2100">
        <v>2.0485000000000002</v>
      </c>
      <c r="B2100">
        <v>0.85262782685734595</v>
      </c>
      <c r="C2100">
        <v>0.46122243791425099</v>
      </c>
      <c r="D2100">
        <v>8.4987093882584793E-3</v>
      </c>
      <c r="E2100" s="1">
        <v>8.5818553820123805E-5</v>
      </c>
    </row>
    <row r="2101" spans="1:5" x14ac:dyDescent="0.2">
      <c r="A2101">
        <v>2.0489999999999999</v>
      </c>
      <c r="B2101">
        <v>0.85243350590794598</v>
      </c>
      <c r="C2101">
        <v>0.460838375540297</v>
      </c>
      <c r="D2101">
        <v>8.4856949830337293E-3</v>
      </c>
      <c r="E2101" s="1">
        <v>8.5686023166763707E-5</v>
      </c>
    </row>
    <row r="2102" spans="1:5" x14ac:dyDescent="0.2">
      <c r="A2102">
        <v>2.0495000000000001</v>
      </c>
      <c r="B2102">
        <v>0.85223911335533498</v>
      </c>
      <c r="C2102">
        <v>0.46045463628851802</v>
      </c>
      <c r="D2102">
        <v>8.4727096912916404E-3</v>
      </c>
      <c r="E2102" s="1">
        <v>8.5553792419518795E-5</v>
      </c>
    </row>
    <row r="2103" spans="1:5" x14ac:dyDescent="0.2">
      <c r="A2103">
        <v>2.0499999999999998</v>
      </c>
      <c r="B2103">
        <v>0.85204464938666402</v>
      </c>
      <c r="C2103">
        <v>0.46007122019808699</v>
      </c>
      <c r="D2103">
        <v>8.4597534305370092E-3</v>
      </c>
      <c r="E2103" s="1">
        <v>8.5421860715169501E-5</v>
      </c>
    </row>
    <row r="2104" spans="1:5" x14ac:dyDescent="0.2">
      <c r="A2104">
        <v>2.0505</v>
      </c>
      <c r="B2104">
        <v>0.85185011418906398</v>
      </c>
      <c r="C2104">
        <v>0.45968812730671099</v>
      </c>
      <c r="D2104">
        <v>8.4468261185538292E-3</v>
      </c>
      <c r="E2104" s="1">
        <v>8.5290227193479502E-5</v>
      </c>
    </row>
    <row r="2105" spans="1:5" x14ac:dyDescent="0.2">
      <c r="A2105">
        <v>2.0510000000000002</v>
      </c>
      <c r="B2105">
        <v>0.85165550794964295</v>
      </c>
      <c r="C2105">
        <v>0.45930535765064301</v>
      </c>
      <c r="D2105">
        <v>8.4339276734042793E-3</v>
      </c>
      <c r="E2105" s="1">
        <v>8.5158890997184304E-5</v>
      </c>
    </row>
    <row r="2106" spans="1:5" x14ac:dyDescent="0.2">
      <c r="A2106">
        <v>2.0514999999999999</v>
      </c>
      <c r="B2106">
        <v>0.85146083085548396</v>
      </c>
      <c r="C2106">
        <v>0.45892291126468598</v>
      </c>
      <c r="D2106">
        <v>8.4210580134276396E-3</v>
      </c>
      <c r="E2106" s="1">
        <v>8.50278512719795E-5</v>
      </c>
    </row>
    <row r="2107" spans="1:5" x14ac:dyDescent="0.2">
      <c r="A2107">
        <v>2.052</v>
      </c>
      <c r="B2107">
        <v>0.85126608309364704</v>
      </c>
      <c r="C2107">
        <v>0.45854078818219401</v>
      </c>
      <c r="D2107">
        <v>8.4082170572391101E-3</v>
      </c>
      <c r="E2107" s="1">
        <v>8.48971071665081E-5</v>
      </c>
    </row>
    <row r="2108" spans="1:5" x14ac:dyDescent="0.2">
      <c r="A2108">
        <v>2.0525000000000002</v>
      </c>
      <c r="B2108">
        <v>0.85107126485116502</v>
      </c>
      <c r="C2108">
        <v>0.45815898843508202</v>
      </c>
      <c r="D2108">
        <v>8.3954047237288897E-3</v>
      </c>
      <c r="E2108" s="1">
        <v>8.4766657832349596E-5</v>
      </c>
    </row>
    <row r="2109" spans="1:5" x14ac:dyDescent="0.2">
      <c r="A2109">
        <v>2.0529999999999999</v>
      </c>
      <c r="B2109">
        <v>0.85087637631504898</v>
      </c>
      <c r="C2109">
        <v>0.45777751205382899</v>
      </c>
      <c r="D2109">
        <v>8.3826209320609808E-3</v>
      </c>
      <c r="E2109" s="1">
        <v>8.4636502424007896E-5</v>
      </c>
    </row>
    <row r="2110" spans="1:5" x14ac:dyDescent="0.2">
      <c r="A2110">
        <v>2.0535000000000001</v>
      </c>
      <c r="B2110">
        <v>0.85068141767228</v>
      </c>
      <c r="C2110">
        <v>0.45739635906748199</v>
      </c>
      <c r="D2110">
        <v>8.3698656016721208E-3</v>
      </c>
      <c r="E2110" s="1">
        <v>8.4506640098898697E-5</v>
      </c>
    </row>
    <row r="2111" spans="1:5" x14ac:dyDescent="0.2">
      <c r="A2111">
        <v>2.0539999999999998</v>
      </c>
      <c r="B2111">
        <v>0.850486389109815</v>
      </c>
      <c r="C2111">
        <v>0.45701552950366298</v>
      </c>
      <c r="D2111">
        <v>8.3571386522708502E-3</v>
      </c>
      <c r="E2111" s="1">
        <v>8.4377070017339903E-5</v>
      </c>
    </row>
    <row r="2112" spans="1:5" x14ac:dyDescent="0.2">
      <c r="A2112">
        <v>2.0545</v>
      </c>
      <c r="B2112">
        <v>0.85029129081458199</v>
      </c>
      <c r="C2112">
        <v>0.45663502338857298</v>
      </c>
      <c r="D2112">
        <v>8.34444000383632E-3</v>
      </c>
      <c r="E2112" s="1">
        <v>8.4247791342538205E-5</v>
      </c>
    </row>
    <row r="2113" spans="1:5" x14ac:dyDescent="0.2">
      <c r="A2113">
        <v>2.0550000000000002</v>
      </c>
      <c r="B2113">
        <v>0.85009612297348103</v>
      </c>
      <c r="C2113">
        <v>0.45625484074699801</v>
      </c>
      <c r="D2113">
        <v>8.3317695766172793E-3</v>
      </c>
      <c r="E2113" s="1">
        <v>8.4118803240577794E-5</v>
      </c>
    </row>
    <row r="2114" spans="1:5" x14ac:dyDescent="0.2">
      <c r="A2114">
        <v>2.0554999999999999</v>
      </c>
      <c r="B2114">
        <v>0.84990088577338496</v>
      </c>
      <c r="C2114">
        <v>0.45587498160231299</v>
      </c>
      <c r="D2114">
        <v>8.3191272911310298E-3</v>
      </c>
      <c r="E2114" s="1">
        <v>8.3990104880409506E-5</v>
      </c>
    </row>
    <row r="2115" spans="1:5" x14ac:dyDescent="0.2">
      <c r="A2115">
        <v>2.056</v>
      </c>
      <c r="B2115">
        <v>0.849705579401136</v>
      </c>
      <c r="C2115">
        <v>0.455495445976487</v>
      </c>
      <c r="D2115">
        <v>8.3065130681624702E-3</v>
      </c>
      <c r="E2115" s="1">
        <v>8.3861695433839898E-5</v>
      </c>
    </row>
    <row r="2116" spans="1:5" x14ac:dyDescent="0.2">
      <c r="A2116">
        <v>2.0565000000000002</v>
      </c>
      <c r="B2116">
        <v>0.84951020404354805</v>
      </c>
      <c r="C2116">
        <v>0.45511623389008998</v>
      </c>
      <c r="D2116">
        <v>8.2939268287628605E-3</v>
      </c>
      <c r="E2116" s="1">
        <v>8.3733574075517598E-5</v>
      </c>
    </row>
    <row r="2117" spans="1:5" x14ac:dyDescent="0.2">
      <c r="A2117">
        <v>2.0569999999999999</v>
      </c>
      <c r="B2117">
        <v>0.84931475988740102</v>
      </c>
      <c r="C2117">
        <v>0.45473734536229399</v>
      </c>
      <c r="D2117">
        <v>8.2813684942489602E-3</v>
      </c>
      <c r="E2117" s="1">
        <v>8.3605739982924501E-5</v>
      </c>
    </row>
    <row r="2118" spans="1:5" x14ac:dyDescent="0.2">
      <c r="A2118">
        <v>2.0575000000000001</v>
      </c>
      <c r="B2118">
        <v>0.84911924711944897</v>
      </c>
      <c r="C2118">
        <v>0.45435878041088401</v>
      </c>
      <c r="D2118">
        <v>8.2688379862019407E-3</v>
      </c>
      <c r="E2118" s="1">
        <v>8.3478192336362998E-5</v>
      </c>
    </row>
    <row r="2119" spans="1:5" x14ac:dyDescent="0.2">
      <c r="A2119">
        <v>2.0579999999999998</v>
      </c>
      <c r="B2119">
        <v>0.84892366592641</v>
      </c>
      <c r="C2119">
        <v>0.45398053905225599</v>
      </c>
      <c r="D2119">
        <v>8.2563352264663492E-3</v>
      </c>
      <c r="E2119" s="1">
        <v>8.3350930318945097E-5</v>
      </c>
    </row>
    <row r="2120" spans="1:5" x14ac:dyDescent="0.2">
      <c r="A2120">
        <v>2.0585</v>
      </c>
      <c r="B2120">
        <v>0.84872801649497198</v>
      </c>
      <c r="C2120">
        <v>0.45360262130142798</v>
      </c>
      <c r="D2120">
        <v>8.2438601371491397E-3</v>
      </c>
      <c r="E2120" s="1">
        <v>8.3223953116581806E-5</v>
      </c>
    </row>
    <row r="2121" spans="1:5" x14ac:dyDescent="0.2">
      <c r="A2121">
        <v>2.0590000000000002</v>
      </c>
      <c r="B2121">
        <v>0.84853229901178895</v>
      </c>
      <c r="C2121">
        <v>0.45322502717204199</v>
      </c>
      <c r="D2121">
        <v>8.2314126406185292E-3</v>
      </c>
      <c r="E2121" s="1">
        <v>8.3097259917970699E-5</v>
      </c>
    </row>
    <row r="2122" spans="1:5" x14ac:dyDescent="0.2">
      <c r="A2122">
        <v>2.0594999999999999</v>
      </c>
      <c r="B2122">
        <v>0.84833651366348295</v>
      </c>
      <c r="C2122">
        <v>0.452847756676371</v>
      </c>
      <c r="D2122">
        <v>8.2189926595031704E-3</v>
      </c>
      <c r="E2122" s="1">
        <v>8.2970849914586396E-5</v>
      </c>
    </row>
    <row r="2123" spans="1:5" x14ac:dyDescent="0.2">
      <c r="A2123">
        <v>2.06</v>
      </c>
      <c r="B2123">
        <v>0.84814066063664095</v>
      </c>
      <c r="C2123">
        <v>0.45247080982531901</v>
      </c>
      <c r="D2123">
        <v>8.2066001166909795E-3</v>
      </c>
      <c r="E2123" s="1">
        <v>8.28447223006683E-5</v>
      </c>
    </row>
    <row r="2124" spans="1:5" x14ac:dyDescent="0.2">
      <c r="A2124">
        <v>2.0605000000000002</v>
      </c>
      <c r="B2124">
        <v>0.84794474011781495</v>
      </c>
      <c r="C2124">
        <v>0.45209418662843198</v>
      </c>
      <c r="D2124">
        <v>8.1942349353282106E-3</v>
      </c>
      <c r="E2124" s="1">
        <v>8.2718876273210002E-5</v>
      </c>
    </row>
    <row r="2125" spans="1:5" x14ac:dyDescent="0.2">
      <c r="A2125">
        <v>2.0609999999999999</v>
      </c>
      <c r="B2125">
        <v>0.84774875229352298</v>
      </c>
      <c r="C2125">
        <v>0.45171788709390198</v>
      </c>
      <c r="D2125">
        <v>8.1818970388184992E-3</v>
      </c>
      <c r="E2125" s="1">
        <v>8.2593311031949098E-5</v>
      </c>
    </row>
    <row r="2126" spans="1:5" x14ac:dyDescent="0.2">
      <c r="A2126">
        <v>2.0615000000000001</v>
      </c>
      <c r="B2126">
        <v>0.84755269735024497</v>
      </c>
      <c r="C2126">
        <v>0.45134191122856698</v>
      </c>
      <c r="D2126">
        <v>8.1695863508217496E-3</v>
      </c>
      <c r="E2126" s="1">
        <v>8.2468025779354898E-5</v>
      </c>
    </row>
    <row r="2127" spans="1:5" x14ac:dyDescent="0.2">
      <c r="A2127">
        <v>2.0619999999999998</v>
      </c>
      <c r="B2127">
        <v>0.847356575474427</v>
      </c>
      <c r="C2127">
        <v>0.45096625903792298</v>
      </c>
      <c r="D2127">
        <v>8.1573027952532295E-3</v>
      </c>
      <c r="E2127" s="1">
        <v>8.2343019720618606E-5</v>
      </c>
    </row>
    <row r="2128" spans="1:5" x14ac:dyDescent="0.2">
      <c r="A2128">
        <v>2.0625</v>
      </c>
      <c r="B2128">
        <v>0.84716038685247597</v>
      </c>
      <c r="C2128">
        <v>0.45059093052612398</v>
      </c>
      <c r="D2128">
        <v>8.14504629628259E-3</v>
      </c>
      <c r="E2128" s="1">
        <v>8.22182920636424E-5</v>
      </c>
    </row>
    <row r="2129" spans="1:5" x14ac:dyDescent="0.2">
      <c r="A2129">
        <v>2.0630000000000002</v>
      </c>
      <c r="B2129">
        <v>0.84696413167076301</v>
      </c>
      <c r="C2129">
        <v>0.45021592569598701</v>
      </c>
      <c r="D2129">
        <v>8.1328167783328506E-3</v>
      </c>
      <c r="E2129" s="1">
        <v>8.2093842019028302E-5</v>
      </c>
    </row>
    <row r="2130" spans="1:5" x14ac:dyDescent="0.2">
      <c r="A2130">
        <v>2.0634999999999999</v>
      </c>
      <c r="B2130">
        <v>0.84676781011561897</v>
      </c>
      <c r="C2130">
        <v>0.44984124454899899</v>
      </c>
      <c r="D2130">
        <v>8.1206141660793707E-3</v>
      </c>
      <c r="E2130" s="1">
        <v>8.1969668800067696E-5</v>
      </c>
    </row>
    <row r="2131" spans="1:5" x14ac:dyDescent="0.2">
      <c r="A2131">
        <v>2.0640000000000001</v>
      </c>
      <c r="B2131">
        <v>0.84657142237333904</v>
      </c>
      <c r="C2131">
        <v>0.44946688708532401</v>
      </c>
      <c r="D2131">
        <v>8.1084383844490394E-3</v>
      </c>
      <c r="E2131" s="1">
        <v>8.1845771622731205E-5</v>
      </c>
    </row>
    <row r="2132" spans="1:5" x14ac:dyDescent="0.2">
      <c r="A2132">
        <v>2.0644999999999998</v>
      </c>
      <c r="B2132">
        <v>0.84637496863017503</v>
      </c>
      <c r="C2132">
        <v>0.449092853303802</v>
      </c>
      <c r="D2132">
        <v>8.09628935861916E-3</v>
      </c>
      <c r="E2132" s="1">
        <v>8.1722149705657201E-5</v>
      </c>
    </row>
    <row r="2133" spans="1:5" x14ac:dyDescent="0.2">
      <c r="A2133">
        <v>2.0649999999999999</v>
      </c>
      <c r="B2133">
        <v>0.84617844907234196</v>
      </c>
      <c r="C2133">
        <v>0.44871914320195699</v>
      </c>
      <c r="D2133">
        <v>8.08416701401647E-3</v>
      </c>
      <c r="E2133" s="1">
        <v>8.1598802270141596E-5</v>
      </c>
    </row>
    <row r="2134" spans="1:5" x14ac:dyDescent="0.2">
      <c r="A2134">
        <v>2.0655000000000001</v>
      </c>
      <c r="B2134">
        <v>0.84598186388601304</v>
      </c>
      <c r="C2134">
        <v>0.44834575677600502</v>
      </c>
      <c r="D2134">
        <v>8.0720712763163501E-3</v>
      </c>
      <c r="E2134" s="1">
        <v>8.1475728540127994E-5</v>
      </c>
    </row>
    <row r="2135" spans="1:5" x14ac:dyDescent="0.2">
      <c r="A2135">
        <v>2.0659999999999998</v>
      </c>
      <c r="B2135">
        <v>0.84578521325732003</v>
      </c>
      <c r="C2135">
        <v>0.44797269402085299</v>
      </c>
      <c r="D2135">
        <v>8.0600020714416999E-3</v>
      </c>
      <c r="E2135" s="1">
        <v>8.1352927742196098E-5</v>
      </c>
    </row>
    <row r="2136" spans="1:5" x14ac:dyDescent="0.2">
      <c r="A2136">
        <v>2.0665</v>
      </c>
      <c r="B2136">
        <v>0.84558849737235298</v>
      </c>
      <c r="C2136">
        <v>0.44759995493010901</v>
      </c>
      <c r="D2136">
        <v>8.0479593255620204E-3</v>
      </c>
      <c r="E2136" s="1">
        <v>8.1230399105551999E-5</v>
      </c>
    </row>
    <row r="2137" spans="1:5" x14ac:dyDescent="0.2">
      <c r="A2137">
        <v>2.0670000000000002</v>
      </c>
      <c r="B2137">
        <v>0.84539171641716004</v>
      </c>
      <c r="C2137">
        <v>0.44722753949608202</v>
      </c>
      <c r="D2137">
        <v>8.0359429650925206E-3</v>
      </c>
      <c r="E2137" s="1">
        <v>8.1108141862017898E-5</v>
      </c>
    </row>
    <row r="2138" spans="1:5" x14ac:dyDescent="0.2">
      <c r="A2138">
        <v>2.0674999999999999</v>
      </c>
      <c r="B2138">
        <v>0.845194870577748</v>
      </c>
      <c r="C2138">
        <v>0.44685544770979202</v>
      </c>
      <c r="D2138">
        <v>8.0239529166931702E-3</v>
      </c>
      <c r="E2138" s="1">
        <v>8.0986155246021605E-5</v>
      </c>
    </row>
    <row r="2139" spans="1:5" x14ac:dyDescent="0.2">
      <c r="A2139">
        <v>2.0680000000000001</v>
      </c>
      <c r="B2139">
        <v>0.84499796004007699</v>
      </c>
      <c r="C2139">
        <v>0.44648367956097101</v>
      </c>
      <c r="D2139">
        <v>8.0119891072676901E-3</v>
      </c>
      <c r="E2139" s="1">
        <v>8.0864438494585996E-5</v>
      </c>
    </row>
    <row r="2140" spans="1:5" x14ac:dyDescent="0.2">
      <c r="A2140">
        <v>2.0684999999999998</v>
      </c>
      <c r="B2140">
        <v>0.84480098499006495</v>
      </c>
      <c r="C2140">
        <v>0.44611223503807101</v>
      </c>
      <c r="D2140">
        <v>8.0000514639626801E-3</v>
      </c>
      <c r="E2140" s="1">
        <v>8.0742990847319497E-5</v>
      </c>
    </row>
    <row r="2141" spans="1:5" x14ac:dyDescent="0.2">
      <c r="A2141">
        <v>2.069</v>
      </c>
      <c r="B2141">
        <v>0.84460394561358598</v>
      </c>
      <c r="C2141">
        <v>0.445741114128265</v>
      </c>
      <c r="D2141">
        <v>7.9881399141666695E-3</v>
      </c>
      <c r="E2141" s="1">
        <v>8.0621811546405204E-5</v>
      </c>
    </row>
    <row r="2142" spans="1:5" x14ac:dyDescent="0.2">
      <c r="A2142">
        <v>2.0695000000000001</v>
      </c>
      <c r="B2142">
        <v>0.84440684209646599</v>
      </c>
      <c r="C2142">
        <v>0.44537031681745598</v>
      </c>
      <c r="D2142">
        <v>7.9762543855091596E-3</v>
      </c>
      <c r="E2142" s="1">
        <v>8.0500899836590594E-5</v>
      </c>
    </row>
    <row r="2143" spans="1:5" x14ac:dyDescent="0.2">
      <c r="A2143">
        <v>2.0699999999999998</v>
      </c>
      <c r="B2143">
        <v>0.84420967462449004</v>
      </c>
      <c r="C2143">
        <v>0.44499984309027701</v>
      </c>
      <c r="D2143">
        <v>7.9643948058597796E-3</v>
      </c>
      <c r="E2143" s="1">
        <v>8.0380254965179001E-5</v>
      </c>
    </row>
    <row r="2144" spans="1:5" x14ac:dyDescent="0.2">
      <c r="A2144">
        <v>2.0705</v>
      </c>
      <c r="B2144">
        <v>0.84401244338339099</v>
      </c>
      <c r="C2144">
        <v>0.44462969293010202</v>
      </c>
      <c r="D2144">
        <v>7.9525611033272707E-3</v>
      </c>
      <c r="E2144" s="1">
        <v>8.0259876182017502E-5</v>
      </c>
    </row>
    <row r="2145" spans="1:5" x14ac:dyDescent="0.2">
      <c r="A2145">
        <v>2.0710000000000002</v>
      </c>
      <c r="B2145">
        <v>0.84381514855885997</v>
      </c>
      <c r="C2145">
        <v>0.44425986631904602</v>
      </c>
      <c r="D2145">
        <v>7.9407532062586508E-3</v>
      </c>
      <c r="E2145" s="1">
        <v>8.01397627394882E-5</v>
      </c>
    </row>
    <row r="2146" spans="1:5" x14ac:dyDescent="0.2">
      <c r="A2146">
        <v>2.0714999999999999</v>
      </c>
      <c r="B2146">
        <v>0.84361779033653705</v>
      </c>
      <c r="C2146">
        <v>0.44389036323796899</v>
      </c>
      <c r="D2146">
        <v>7.9289710432381907E-3</v>
      </c>
      <c r="E2146" s="1">
        <v>8.0019913892497696E-5</v>
      </c>
    </row>
    <row r="2147" spans="1:5" x14ac:dyDescent="0.2">
      <c r="A2147">
        <v>2.0720000000000001</v>
      </c>
      <c r="B2147">
        <v>0.84342036890201599</v>
      </c>
      <c r="C2147">
        <v>0.44352118366648802</v>
      </c>
      <c r="D2147">
        <v>7.9172145430867098E-3</v>
      </c>
      <c r="E2147" s="1">
        <v>7.9900328898468103E-5</v>
      </c>
    </row>
    <row r="2148" spans="1:5" x14ac:dyDescent="0.2">
      <c r="A2148">
        <v>2.0724999999999998</v>
      </c>
      <c r="B2148">
        <v>0.84322288444084204</v>
      </c>
      <c r="C2148">
        <v>0.44315232758297302</v>
      </c>
      <c r="D2148">
        <v>7.9054836348604503E-3</v>
      </c>
      <c r="E2148" s="1">
        <v>7.9781007017326201E-5</v>
      </c>
    </row>
    <row r="2149" spans="1:5" x14ac:dyDescent="0.2">
      <c r="A2149">
        <v>2.073</v>
      </c>
      <c r="B2149">
        <v>0.84302533713851002</v>
      </c>
      <c r="C2149">
        <v>0.442783794964556</v>
      </c>
      <c r="D2149">
        <v>7.8937782478502895E-3</v>
      </c>
      <c r="E2149" s="1">
        <v>7.9661947511493401E-5</v>
      </c>
    </row>
    <row r="2150" spans="1:5" x14ac:dyDescent="0.2">
      <c r="A2150">
        <v>2.0735000000000001</v>
      </c>
      <c r="B2150">
        <v>0.84282772718046595</v>
      </c>
      <c r="C2150">
        <v>0.44241558578713702</v>
      </c>
      <c r="D2150">
        <v>7.8820983115808294E-3</v>
      </c>
      <c r="E2150" s="1">
        <v>7.95431496458772E-5</v>
      </c>
    </row>
    <row r="2151" spans="1:5" x14ac:dyDescent="0.2">
      <c r="A2151">
        <v>2.0739999999999998</v>
      </c>
      <c r="B2151">
        <v>0.84263005475210495</v>
      </c>
      <c r="C2151">
        <v>0.44204770002538601</v>
      </c>
      <c r="D2151">
        <v>7.8704437558095395E-3</v>
      </c>
      <c r="E2151" s="1">
        <v>7.9424612687860696E-5</v>
      </c>
    </row>
    <row r="2152" spans="1:5" x14ac:dyDescent="0.2">
      <c r="A2152">
        <v>2.0745</v>
      </c>
      <c r="B2152">
        <v>0.842432320038773</v>
      </c>
      <c r="C2152">
        <v>0.44168013765274999</v>
      </c>
      <c r="D2152">
        <v>7.8588145105257801E-3</v>
      </c>
      <c r="E2152" s="1">
        <v>7.9306335907292707E-5</v>
      </c>
    </row>
    <row r="2153" spans="1:5" x14ac:dyDescent="0.2">
      <c r="A2153">
        <v>2.0750000000000002</v>
      </c>
      <c r="B2153">
        <v>0.84223452322576298</v>
      </c>
      <c r="C2153">
        <v>0.44131289864145601</v>
      </c>
      <c r="D2153">
        <v>7.8472105059499992E-3</v>
      </c>
      <c r="E2153" s="1">
        <v>7.9188318576478499E-5</v>
      </c>
    </row>
    <row r="2154" spans="1:5" x14ac:dyDescent="0.2">
      <c r="A2154">
        <v>2.0754999999999999</v>
      </c>
      <c r="B2154">
        <v>0.84203666449831505</v>
      </c>
      <c r="C2154">
        <v>0.44094598296251603</v>
      </c>
      <c r="D2154">
        <v>7.8356316725327994E-3</v>
      </c>
      <c r="E2154" s="1">
        <v>7.9070559970170304E-5</v>
      </c>
    </row>
    <row r="2155" spans="1:5" x14ac:dyDescent="0.2">
      <c r="A2155">
        <v>2.0760000000000001</v>
      </c>
      <c r="B2155">
        <v>0.84183874404161996</v>
      </c>
      <c r="C2155">
        <v>0.44057939058573398</v>
      </c>
      <c r="D2155">
        <v>7.8240779409541102E-3</v>
      </c>
      <c r="E2155" s="1">
        <v>7.8953059365557095E-5</v>
      </c>
    </row>
    <row r="2156" spans="1:5" x14ac:dyDescent="0.2">
      <c r="A2156">
        <v>2.0764999999999998</v>
      </c>
      <c r="B2156">
        <v>0.84164076204081095</v>
      </c>
      <c r="C2156">
        <v>0.44021312147970598</v>
      </c>
      <c r="D2156">
        <v>7.8125492421222704E-3</v>
      </c>
      <c r="E2156" s="1">
        <v>7.8835816042256094E-5</v>
      </c>
    </row>
    <row r="2157" spans="1:5" x14ac:dyDescent="0.2">
      <c r="A2157">
        <v>2.077</v>
      </c>
      <c r="B2157">
        <v>0.84144271868097198</v>
      </c>
      <c r="C2157">
        <v>0.43984717561183101</v>
      </c>
      <c r="D2157">
        <v>7.8010455071731702E-3</v>
      </c>
      <c r="E2157" s="1">
        <v>7.8718829282302294E-5</v>
      </c>
    </row>
    <row r="2158" spans="1:5" x14ac:dyDescent="0.2">
      <c r="A2158">
        <v>2.0775000000000001</v>
      </c>
      <c r="B2158">
        <v>0.84124461414713003</v>
      </c>
      <c r="C2158">
        <v>0.43948155294830898</v>
      </c>
      <c r="D2158">
        <v>7.7895666674694204E-3</v>
      </c>
      <c r="E2158" s="1">
        <v>7.8602098370139593E-5</v>
      </c>
    </row>
    <row r="2159" spans="1:5" x14ac:dyDescent="0.2">
      <c r="A2159">
        <v>2.0779999999999998</v>
      </c>
      <c r="B2159">
        <v>0.84104644862425804</v>
      </c>
      <c r="C2159">
        <v>0.43911625345415201</v>
      </c>
      <c r="D2159">
        <v>7.77811265459942E-3</v>
      </c>
      <c r="E2159" s="1">
        <v>7.8485622592611206E-5</v>
      </c>
    </row>
    <row r="2160" spans="1:5" x14ac:dyDescent="0.2">
      <c r="A2160">
        <v>2.0785</v>
      </c>
      <c r="B2160">
        <v>0.84084822229727396</v>
      </c>
      <c r="C2160">
        <v>0.43875127709318401</v>
      </c>
      <c r="D2160">
        <v>7.7666834003765704E-3</v>
      </c>
      <c r="E2160" s="1">
        <v>7.8369401238950507E-5</v>
      </c>
    </row>
    <row r="2161" spans="1:5" x14ac:dyDescent="0.2">
      <c r="A2161">
        <v>2.0790000000000002</v>
      </c>
      <c r="B2161">
        <v>0.84064993535104104</v>
      </c>
      <c r="C2161">
        <v>0.43838662382804799</v>
      </c>
      <c r="D2161">
        <v>7.7552788368383998E-3</v>
      </c>
      <c r="E2161" s="1">
        <v>7.82534336007717E-5</v>
      </c>
    </row>
    <row r="2162" spans="1:5" x14ac:dyDescent="0.2">
      <c r="A2162">
        <v>2.0794999999999999</v>
      </c>
      <c r="B2162">
        <v>0.84045158797036201</v>
      </c>
      <c r="C2162">
        <v>0.43802229362021</v>
      </c>
      <c r="D2162">
        <v>7.7438988962456401E-3</v>
      </c>
      <c r="E2162" s="1">
        <v>7.8137718972060003E-5</v>
      </c>
    </row>
    <row r="2163" spans="1:5" x14ac:dyDescent="0.2">
      <c r="A2163">
        <v>2.08</v>
      </c>
      <c r="B2163">
        <v>0.84025318033998697</v>
      </c>
      <c r="C2163">
        <v>0.43765828642996302</v>
      </c>
      <c r="D2163">
        <v>7.7325435110815102E-3</v>
      </c>
      <c r="E2163" s="1">
        <v>7.8022256649163503E-5</v>
      </c>
    </row>
    <row r="2164" spans="1:5" x14ac:dyDescent="0.2">
      <c r="A2164">
        <v>2.0804999999999998</v>
      </c>
      <c r="B2164">
        <v>0.84005471264460796</v>
      </c>
      <c r="C2164">
        <v>0.43729460221643601</v>
      </c>
      <c r="D2164">
        <v>7.7212126140507997E-3</v>
      </c>
      <c r="E2164" s="1">
        <v>7.7907045930782802E-5</v>
      </c>
    </row>
    <row r="2165" spans="1:5" x14ac:dyDescent="0.2">
      <c r="A2165">
        <v>2.081</v>
      </c>
      <c r="B2165">
        <v>0.83985618506885595</v>
      </c>
      <c r="C2165">
        <v>0.436931240937589</v>
      </c>
      <c r="D2165">
        <v>7.7099061380789804E-3</v>
      </c>
      <c r="E2165" s="1">
        <v>7.7792086117962794E-5</v>
      </c>
    </row>
    <row r="2166" spans="1:5" x14ac:dyDescent="0.2">
      <c r="A2166">
        <v>2.0815000000000001</v>
      </c>
      <c r="B2166">
        <v>0.83965759779730698</v>
      </c>
      <c r="C2166">
        <v>0.43656820255022899</v>
      </c>
      <c r="D2166">
        <v>7.6986240163114698E-3</v>
      </c>
      <c r="E2166" s="1">
        <v>7.7677376514082995E-5</v>
      </c>
    </row>
    <row r="2167" spans="1:5" x14ac:dyDescent="0.2">
      <c r="A2167">
        <v>2.0819999999999999</v>
      </c>
      <c r="B2167">
        <v>0.83945895101447598</v>
      </c>
      <c r="C2167">
        <v>0.436205487010007</v>
      </c>
      <c r="D2167">
        <v>7.6873661821127504E-3</v>
      </c>
      <c r="E2167" s="1">
        <v>7.75629164248487E-5</v>
      </c>
    </row>
    <row r="2168" spans="1:5" x14ac:dyDescent="0.2">
      <c r="A2168">
        <v>2.0825</v>
      </c>
      <c r="B2168">
        <v>0.83926024490481799</v>
      </c>
      <c r="C2168">
        <v>0.43584309427142498</v>
      </c>
      <c r="D2168">
        <v>7.6761325690654896E-3</v>
      </c>
      <c r="E2168" s="1">
        <v>7.7448705158281696E-5</v>
      </c>
    </row>
    <row r="2169" spans="1:5" x14ac:dyDescent="0.2">
      <c r="A2169">
        <v>2.0830000000000002</v>
      </c>
      <c r="B2169">
        <v>0.83906147965272904</v>
      </c>
      <c r="C2169">
        <v>0.43548102428784102</v>
      </c>
      <c r="D2169">
        <v>7.6649231109698302E-3</v>
      </c>
      <c r="E2169" s="1">
        <v>7.7334742024712198E-5</v>
      </c>
    </row>
    <row r="2170" spans="1:5" x14ac:dyDescent="0.2">
      <c r="A2170">
        <v>2.0834999999999999</v>
      </c>
      <c r="B2170">
        <v>0.83886265544254301</v>
      </c>
      <c r="C2170">
        <v>0.43511927701147302</v>
      </c>
      <c r="D2170">
        <v>7.6537377418424701E-3</v>
      </c>
      <c r="E2170" s="1">
        <v>7.7221026336768607E-5</v>
      </c>
    </row>
    <row r="2171" spans="1:5" x14ac:dyDescent="0.2">
      <c r="A2171">
        <v>2.0840000000000001</v>
      </c>
      <c r="B2171">
        <v>0.83866377245853496</v>
      </c>
      <c r="C2171">
        <v>0.43475785239340498</v>
      </c>
      <c r="D2171">
        <v>7.6425763959158798E-3</v>
      </c>
      <c r="E2171" s="1">
        <v>7.7107557409369305E-5</v>
      </c>
    </row>
    <row r="2172" spans="1:5" x14ac:dyDescent="0.2">
      <c r="A2172">
        <v>2.0844999999999998</v>
      </c>
      <c r="B2172">
        <v>0.83846483088491597</v>
      </c>
      <c r="C2172">
        <v>0.43439675038358899</v>
      </c>
      <c r="D2172">
        <v>7.6314390076375003E-3</v>
      </c>
      <c r="E2172" s="1">
        <v>7.6994334559714E-5</v>
      </c>
    </row>
    <row r="2173" spans="1:5" x14ac:dyDescent="0.2">
      <c r="A2173">
        <v>2.085</v>
      </c>
      <c r="B2173">
        <v>0.83826583090583495</v>
      </c>
      <c r="C2173">
        <v>0.43403597093085</v>
      </c>
      <c r="D2173">
        <v>7.6203255116688903E-3</v>
      </c>
      <c r="E2173" s="1">
        <v>7.6881357107274305E-5</v>
      </c>
    </row>
    <row r="2174" spans="1:5" x14ac:dyDescent="0.2">
      <c r="A2174">
        <v>2.0855000000000001</v>
      </c>
      <c r="B2174">
        <v>0.83806677270537799</v>
      </c>
      <c r="C2174">
        <v>0.433675513982895</v>
      </c>
      <c r="D2174">
        <v>7.60923584288495E-3</v>
      </c>
      <c r="E2174" s="1">
        <v>7.6768624373785402E-5</v>
      </c>
    </row>
    <row r="2175" spans="1:5" x14ac:dyDescent="0.2">
      <c r="A2175">
        <v>2.0859999999999999</v>
      </c>
      <c r="B2175">
        <v>0.83786765646757</v>
      </c>
      <c r="C2175">
        <v>0.43331537948630999</v>
      </c>
      <c r="D2175">
        <v>7.5981699363731198E-3</v>
      </c>
      <c r="E2175" s="1">
        <v>7.6656135683237194E-5</v>
      </c>
    </row>
    <row r="2176" spans="1:5" x14ac:dyDescent="0.2">
      <c r="A2176">
        <v>2.0865</v>
      </c>
      <c r="B2176">
        <v>0.83766848237636804</v>
      </c>
      <c r="C2176">
        <v>0.43295556738657098</v>
      </c>
      <c r="D2176">
        <v>7.5871277274325698E-3</v>
      </c>
      <c r="E2176" s="1">
        <v>7.6543890361865496E-5</v>
      </c>
    </row>
    <row r="2177" spans="1:5" x14ac:dyDescent="0.2">
      <c r="A2177">
        <v>2.0870000000000002</v>
      </c>
      <c r="B2177">
        <v>0.83746925061566801</v>
      </c>
      <c r="C2177">
        <v>0.43259607762804703</v>
      </c>
      <c r="D2177">
        <v>7.5761091515733903E-3</v>
      </c>
      <c r="E2177" s="1">
        <v>7.6431887738143399E-5</v>
      </c>
    </row>
    <row r="2178" spans="1:5" x14ac:dyDescent="0.2">
      <c r="A2178">
        <v>2.0874999999999999</v>
      </c>
      <c r="B2178">
        <v>0.83726996136929799</v>
      </c>
      <c r="C2178">
        <v>0.43223691015400101</v>
      </c>
      <c r="D2178">
        <v>7.5651141445157903E-3</v>
      </c>
      <c r="E2178" s="1">
        <v>7.6320127142772494E-5</v>
      </c>
    </row>
    <row r="2179" spans="1:5" x14ac:dyDescent="0.2">
      <c r="A2179">
        <v>2.0880000000000001</v>
      </c>
      <c r="B2179">
        <v>0.83707061482102496</v>
      </c>
      <c r="C2179">
        <v>0.43187806490660002</v>
      </c>
      <c r="D2179">
        <v>7.5541426421893701E-3</v>
      </c>
      <c r="E2179" s="1">
        <v>7.6208607908674896E-5</v>
      </c>
    </row>
    <row r="2180" spans="1:5" x14ac:dyDescent="0.2">
      <c r="A2180">
        <v>2.0884999999999998</v>
      </c>
      <c r="B2180">
        <v>0.83687121115454499</v>
      </c>
      <c r="C2180">
        <v>0.43151954182691499</v>
      </c>
      <c r="D2180">
        <v>7.5431945807322301E-3</v>
      </c>
      <c r="E2180" s="1">
        <v>7.6097329370983694E-5</v>
      </c>
    </row>
    <row r="2181" spans="1:5" x14ac:dyDescent="0.2">
      <c r="A2181">
        <v>2.089</v>
      </c>
      <c r="B2181">
        <v>0.83667175055348997</v>
      </c>
      <c r="C2181">
        <v>0.43116134085492702</v>
      </c>
      <c r="D2181">
        <v>7.5322698964902799E-3</v>
      </c>
      <c r="E2181" s="1">
        <v>7.5986290867035306E-5</v>
      </c>
    </row>
    <row r="2182" spans="1:5" x14ac:dyDescent="0.2">
      <c r="A2182">
        <v>2.0895000000000001</v>
      </c>
      <c r="B2182">
        <v>0.83647223320142405</v>
      </c>
      <c r="C2182">
        <v>0.430803461929533</v>
      </c>
      <c r="D2182">
        <v>7.5213685260164002E-3</v>
      </c>
      <c r="E2182" s="1">
        <v>7.5875491736360494E-5</v>
      </c>
    </row>
    <row r="2183" spans="1:5" x14ac:dyDescent="0.2">
      <c r="A2183">
        <v>2.09</v>
      </c>
      <c r="B2183">
        <v>0.83627265928184602</v>
      </c>
      <c r="C2183">
        <v>0.43044590498855001</v>
      </c>
      <c r="D2183">
        <v>7.5104904060697203E-3</v>
      </c>
      <c r="E2183" s="1">
        <v>7.5764931320676396E-5</v>
      </c>
    </row>
    <row r="2184" spans="1:5" x14ac:dyDescent="0.2">
      <c r="A2184">
        <v>2.0905</v>
      </c>
      <c r="B2184">
        <v>0.83607302897818303</v>
      </c>
      <c r="C2184">
        <v>0.43008866996871598</v>
      </c>
      <c r="D2184">
        <v>7.49963547361475E-3</v>
      </c>
      <c r="E2184" s="1">
        <v>7.5654608963877199E-5</v>
      </c>
    </row>
    <row r="2185" spans="1:5" x14ac:dyDescent="0.2">
      <c r="A2185">
        <v>2.0910000000000002</v>
      </c>
      <c r="B2185">
        <v>0.83587334247379497</v>
      </c>
      <c r="C2185">
        <v>0.42973175680569897</v>
      </c>
      <c r="D2185">
        <v>7.4888036658207098E-3</v>
      </c>
      <c r="E2185" s="1">
        <v>7.5544524012027001E-5</v>
      </c>
    </row>
    <row r="2186" spans="1:5" x14ac:dyDescent="0.2">
      <c r="A2186">
        <v>2.0914999999999999</v>
      </c>
      <c r="B2186">
        <v>0.83567359995197399</v>
      </c>
      <c r="C2186">
        <v>0.42937516543409898</v>
      </c>
      <c r="D2186">
        <v>7.4779949200606899E-3</v>
      </c>
      <c r="E2186" s="1">
        <v>7.54346758133504E-5</v>
      </c>
    </row>
    <row r="2187" spans="1:5" x14ac:dyDescent="0.2">
      <c r="A2187">
        <v>2.0920000000000001</v>
      </c>
      <c r="B2187">
        <v>0.83547380159594198</v>
      </c>
      <c r="C2187">
        <v>0.429018895787455</v>
      </c>
      <c r="D2187">
        <v>7.4672091739109298E-3</v>
      </c>
      <c r="E2187" s="1">
        <v>7.5325063718224803E-5</v>
      </c>
    </row>
    <row r="2188" spans="1:5" x14ac:dyDescent="0.2">
      <c r="A2188">
        <v>2.0924999999999998</v>
      </c>
      <c r="B2188">
        <v>0.83527394758884799</v>
      </c>
      <c r="C2188">
        <v>0.42866294779824499</v>
      </c>
      <c r="D2188">
        <v>7.4564463651500597E-3</v>
      </c>
      <c r="E2188" s="1">
        <v>7.5215687079172098E-5</v>
      </c>
    </row>
    <row r="2189" spans="1:5" x14ac:dyDescent="0.2">
      <c r="A2189">
        <v>2.093</v>
      </c>
      <c r="B2189">
        <v>0.83507403811377501</v>
      </c>
      <c r="C2189">
        <v>0.42830732139789501</v>
      </c>
      <c r="D2189">
        <v>7.44570643175828E-3</v>
      </c>
      <c r="E2189" s="1">
        <v>7.5106545250850095E-5</v>
      </c>
    </row>
    <row r="2190" spans="1:5" x14ac:dyDescent="0.2">
      <c r="A2190">
        <v>2.0935000000000001</v>
      </c>
      <c r="B2190">
        <v>0.83487407335373098</v>
      </c>
      <c r="C2190">
        <v>0.42795201651678</v>
      </c>
      <c r="D2190">
        <v>7.4349893119166803E-3</v>
      </c>
      <c r="E2190" s="1">
        <v>7.4997637590044699E-5</v>
      </c>
    </row>
    <row r="2191" spans="1:5" x14ac:dyDescent="0.2">
      <c r="A2191">
        <v>2.0939999999999999</v>
      </c>
      <c r="B2191">
        <v>0.83467405349165302</v>
      </c>
      <c r="C2191">
        <v>0.42759703308422897</v>
      </c>
      <c r="D2191">
        <v>7.4242949440064404E-3</v>
      </c>
      <c r="E2191" s="1">
        <v>7.4888963455661502E-5</v>
      </c>
    </row>
    <row r="2192" spans="1:5" x14ac:dyDescent="0.2">
      <c r="A2192">
        <v>2.0945</v>
      </c>
      <c r="B2192">
        <v>0.83447397871040796</v>
      </c>
      <c r="C2192">
        <v>0.42724237102853402</v>
      </c>
      <c r="D2192">
        <v>7.41362326660811E-3</v>
      </c>
      <c r="E2192" s="1">
        <v>7.4780522208718093E-5</v>
      </c>
    </row>
    <row r="2193" spans="1:5" x14ac:dyDescent="0.2">
      <c r="A2193">
        <v>2.0950000000000002</v>
      </c>
      <c r="B2193">
        <v>0.83427384919278802</v>
      </c>
      <c r="C2193">
        <v>0.42688803027694699</v>
      </c>
      <c r="D2193">
        <v>7.4029742185008499E-3</v>
      </c>
      <c r="E2193" s="1">
        <v>7.4672313212335306E-5</v>
      </c>
    </row>
    <row r="2194" spans="1:5" x14ac:dyDescent="0.2">
      <c r="A2194">
        <v>2.0954999999999999</v>
      </c>
      <c r="B2194">
        <v>0.83407366512151204</v>
      </c>
      <c r="C2194">
        <v>0.42653401075568798</v>
      </c>
      <c r="D2194">
        <v>7.3923477386616601E-3</v>
      </c>
      <c r="E2194" s="1">
        <v>7.4564335831729504E-5</v>
      </c>
    </row>
    <row r="2195" spans="1:5" x14ac:dyDescent="0.2">
      <c r="A2195">
        <v>2.0960000000000001</v>
      </c>
      <c r="B2195">
        <v>0.83387342667922704</v>
      </c>
      <c r="C2195">
        <v>0.42618031238995302</v>
      </c>
      <c r="D2195">
        <v>7.3817437662647197E-3</v>
      </c>
      <c r="E2195" s="1">
        <v>7.4456589434204902E-5</v>
      </c>
    </row>
    <row r="2196" spans="1:5" x14ac:dyDescent="0.2">
      <c r="A2196">
        <v>2.0964999999999998</v>
      </c>
      <c r="B2196">
        <v>0.83367313404850296</v>
      </c>
      <c r="C2196">
        <v>0.42582693510391101</v>
      </c>
      <c r="D2196">
        <v>7.3711622406805802E-3</v>
      </c>
      <c r="E2196" s="1">
        <v>7.4349073389145295E-5</v>
      </c>
    </row>
    <row r="2197" spans="1:5" x14ac:dyDescent="0.2">
      <c r="A2197">
        <v>2.097</v>
      </c>
      <c r="B2197">
        <v>0.83347278741183795</v>
      </c>
      <c r="C2197">
        <v>0.42547387882071502</v>
      </c>
      <c r="D2197">
        <v>7.3606031014754499E-3</v>
      </c>
      <c r="E2197" s="1">
        <v>7.4241787068005601E-5</v>
      </c>
    </row>
    <row r="2198" spans="1:5" x14ac:dyDescent="0.2">
      <c r="A2198">
        <v>2.0975000000000001</v>
      </c>
      <c r="B2198">
        <v>0.83327238695165295</v>
      </c>
      <c r="C2198">
        <v>0.42512114346250002</v>
      </c>
      <c r="D2198">
        <v>7.3500662884104498E-3</v>
      </c>
      <c r="E2198" s="1">
        <v>7.4134729844304694E-5</v>
      </c>
    </row>
    <row r="2199" spans="1:5" x14ac:dyDescent="0.2">
      <c r="A2199">
        <v>2.0979999999999999</v>
      </c>
      <c r="B2199">
        <v>0.83307193285029402</v>
      </c>
      <c r="C2199">
        <v>0.42476872895039403</v>
      </c>
      <c r="D2199">
        <v>7.3395517414409396E-3</v>
      </c>
      <c r="E2199" s="1">
        <v>7.4027901093617503E-5</v>
      </c>
    </row>
    <row r="2200" spans="1:5" x14ac:dyDescent="0.2">
      <c r="A2200">
        <v>2.0985</v>
      </c>
      <c r="B2200">
        <v>0.83287142529003</v>
      </c>
      <c r="C2200">
        <v>0.424416635204518</v>
      </c>
      <c r="D2200">
        <v>7.3290594007157399E-3</v>
      </c>
      <c r="E2200" s="1">
        <v>7.39213001935667E-5</v>
      </c>
    </row>
    <row r="2201" spans="1:5" x14ac:dyDescent="0.2">
      <c r="A2201">
        <v>2.0990000000000002</v>
      </c>
      <c r="B2201">
        <v>0.83267086445305505</v>
      </c>
      <c r="C2201">
        <v>0.42406486214399203</v>
      </c>
      <c r="D2201">
        <v>7.3185892065764499E-3</v>
      </c>
      <c r="E2201" s="1">
        <v>7.3814926523815103E-5</v>
      </c>
    </row>
    <row r="2202" spans="1:5" x14ac:dyDescent="0.2">
      <c r="A2202">
        <v>2.0994999999999999</v>
      </c>
      <c r="B2202">
        <v>0.83247025052148504</v>
      </c>
      <c r="C2202">
        <v>0.42371340968693799</v>
      </c>
      <c r="D2202">
        <v>7.30814109955667E-3</v>
      </c>
      <c r="E2202" s="1">
        <v>7.3708779466058206E-5</v>
      </c>
    </row>
    <row r="2203" spans="1:5" x14ac:dyDescent="0.2">
      <c r="A2203">
        <v>2.1</v>
      </c>
      <c r="B2203">
        <v>0.83226958367735704</v>
      </c>
      <c r="C2203">
        <v>0.42336227775048502</v>
      </c>
      <c r="D2203">
        <v>7.2977150203813604E-3</v>
      </c>
      <c r="E2203" s="1">
        <v>7.3602858404015598E-5</v>
      </c>
    </row>
    <row r="2204" spans="1:5" x14ac:dyDescent="0.2">
      <c r="A2204">
        <v>2.1004999999999998</v>
      </c>
      <c r="B2204">
        <v>0.83206886410263003</v>
      </c>
      <c r="C2204">
        <v>0.42301146625077402</v>
      </c>
      <c r="D2204">
        <v>7.2873109099660703E-3</v>
      </c>
      <c r="E2204" s="1">
        <v>7.3497162723424204E-5</v>
      </c>
    </row>
    <row r="2205" spans="1:5" x14ac:dyDescent="0.2">
      <c r="A2205">
        <v>2.101</v>
      </c>
      <c r="B2205">
        <v>0.83186809197918699</v>
      </c>
      <c r="C2205">
        <v>0.42266097510296102</v>
      </c>
      <c r="D2205">
        <v>7.2769287094163002E-3</v>
      </c>
      <c r="E2205" s="1">
        <v>7.3391691812030503E-5</v>
      </c>
    </row>
    <row r="2206" spans="1:5" x14ac:dyDescent="0.2">
      <c r="A2206">
        <v>2.1015000000000001</v>
      </c>
      <c r="B2206">
        <v>0.83166726748882902</v>
      </c>
      <c r="C2206">
        <v>0.42231080422122402</v>
      </c>
      <c r="D2206">
        <v>7.26656836002669E-3</v>
      </c>
      <c r="E2206" s="1">
        <v>7.3286445059582005E-5</v>
      </c>
    </row>
    <row r="2207" spans="1:5" x14ac:dyDescent="0.2">
      <c r="A2207">
        <v>2.1019999999999999</v>
      </c>
      <c r="B2207">
        <v>0.831466390813278</v>
      </c>
      <c r="C2207">
        <v>0.42196095351876201</v>
      </c>
      <c r="D2207">
        <v>7.2562298032804E-3</v>
      </c>
      <c r="E2207" s="1">
        <v>7.3181421857820299E-5</v>
      </c>
    </row>
    <row r="2208" spans="1:5" x14ac:dyDescent="0.2">
      <c r="A2208">
        <v>2.1025</v>
      </c>
      <c r="B2208">
        <v>0.83126546213417696</v>
      </c>
      <c r="C2208">
        <v>0.42161142290780501</v>
      </c>
      <c r="D2208">
        <v>7.24591298084844E-3</v>
      </c>
      <c r="E2208" s="1">
        <v>7.3076621600474397E-5</v>
      </c>
    </row>
    <row r="2209" spans="1:5" x14ac:dyDescent="0.2">
      <c r="A2209">
        <v>2.1030000000000002</v>
      </c>
      <c r="B2209">
        <v>0.83106448163308699</v>
      </c>
      <c r="C2209">
        <v>0.42126221229961502</v>
      </c>
      <c r="D2209">
        <v>7.2356178345888197E-3</v>
      </c>
      <c r="E2209" s="1">
        <v>7.2972043683250693E-5</v>
      </c>
    </row>
    <row r="2210" spans="1:5" x14ac:dyDescent="0.2">
      <c r="A2210">
        <v>2.1034999999999999</v>
      </c>
      <c r="B2210">
        <v>0.83086344949148805</v>
      </c>
      <c r="C2210">
        <v>0.42091332160449002</v>
      </c>
      <c r="D2210">
        <v>7.2253443065460402E-3</v>
      </c>
      <c r="E2210" s="1">
        <v>7.2867687503828097E-5</v>
      </c>
    </row>
    <row r="2211" spans="1:5" x14ac:dyDescent="0.2">
      <c r="A2211">
        <v>2.1040000000000001</v>
      </c>
      <c r="B2211">
        <v>0.83066236589078002</v>
      </c>
      <c r="C2211">
        <v>0.42056475073176902</v>
      </c>
      <c r="D2211">
        <v>7.2150923389502604E-3</v>
      </c>
      <c r="E2211" s="1">
        <v>7.2763552461849103E-5</v>
      </c>
    </row>
    <row r="2212" spans="1:5" x14ac:dyDescent="0.2">
      <c r="A2212">
        <v>2.1044999999999998</v>
      </c>
      <c r="B2212">
        <v>0.83046123101227798</v>
      </c>
      <c r="C2212">
        <v>0.42021649958984097</v>
      </c>
      <c r="D2212">
        <v>7.2048618742167102E-3</v>
      </c>
      <c r="E2212" s="1">
        <v>7.2659637958912595E-5</v>
      </c>
    </row>
    <row r="2213" spans="1:5" x14ac:dyDescent="0.2">
      <c r="A2213">
        <v>2.105</v>
      </c>
      <c r="B2213">
        <v>0.83026004503721695</v>
      </c>
      <c r="C2213">
        <v>0.41986856808613698</v>
      </c>
      <c r="D2213">
        <v>7.1946528549449301E-3</v>
      </c>
      <c r="E2213" s="1">
        <v>7.2555943398566703E-5</v>
      </c>
    </row>
    <row r="2214" spans="1:5" x14ac:dyDescent="0.2">
      <c r="A2214">
        <v>2.1055000000000001</v>
      </c>
      <c r="B2214">
        <v>0.83005880814674904</v>
      </c>
      <c r="C2214">
        <v>0.41952095612714801</v>
      </c>
      <c r="D2214">
        <v>7.1844652239181203E-3</v>
      </c>
      <c r="E2214" s="1">
        <v>7.2452468186300997E-5</v>
      </c>
    </row>
    <row r="2215" spans="1:5" x14ac:dyDescent="0.2">
      <c r="A2215">
        <v>2.1059999999999999</v>
      </c>
      <c r="B2215">
        <v>0.82985752052193995</v>
      </c>
      <c r="C2215">
        <v>0.41917366361842001</v>
      </c>
      <c r="D2215">
        <v>7.1742989241024699E-3</v>
      </c>
      <c r="E2215" s="1">
        <v>7.2349211729539495E-5</v>
      </c>
    </row>
    <row r="2216" spans="1:5" x14ac:dyDescent="0.2">
      <c r="A2216">
        <v>2.1065</v>
      </c>
      <c r="B2216">
        <v>0.82965618234377403</v>
      </c>
      <c r="C2216">
        <v>0.418826690464563</v>
      </c>
      <c r="D2216">
        <v>7.1641538986464796E-3</v>
      </c>
      <c r="E2216" s="1">
        <v>7.2246173437633395E-5</v>
      </c>
    </row>
    <row r="2217" spans="1:5" x14ac:dyDescent="0.2">
      <c r="A2217">
        <v>2.1070000000000002</v>
      </c>
      <c r="B2217">
        <v>0.82945479379315101</v>
      </c>
      <c r="C2217">
        <v>0.41848003656925098</v>
      </c>
      <c r="D2217">
        <v>7.1540300908802604E-3</v>
      </c>
      <c r="E2217" s="1">
        <v>7.2143352721853397E-5</v>
      </c>
    </row>
    <row r="2218" spans="1:5" x14ac:dyDescent="0.2">
      <c r="A2218">
        <v>2.1074999999999999</v>
      </c>
      <c r="B2218">
        <v>0.82925335505088504</v>
      </c>
      <c r="C2218">
        <v>0.41813370183523002</v>
      </c>
      <c r="D2218">
        <v>7.14392744431489E-3</v>
      </c>
      <c r="E2218" s="1">
        <v>7.2040748995382895E-5</v>
      </c>
    </row>
    <row r="2219" spans="1:5" x14ac:dyDescent="0.2">
      <c r="A2219">
        <v>2.1080000000000001</v>
      </c>
      <c r="B2219">
        <v>0.829051866297703</v>
      </c>
      <c r="C2219">
        <v>0.41778768616432099</v>
      </c>
      <c r="D2219">
        <v>7.1338459026416999E-3</v>
      </c>
      <c r="E2219" s="1">
        <v>7.1938361673310104E-5</v>
      </c>
    </row>
    <row r="2220" spans="1:5" x14ac:dyDescent="0.2">
      <c r="A2220">
        <v>2.1084999999999998</v>
      </c>
      <c r="B2220">
        <v>0.82885032771425105</v>
      </c>
      <c r="C2220">
        <v>0.417441989457423</v>
      </c>
      <c r="D2220">
        <v>7.1237854097316996E-3</v>
      </c>
      <c r="E2220" s="1">
        <v>7.1836190172621704E-5</v>
      </c>
    </row>
    <row r="2221" spans="1:5" x14ac:dyDescent="0.2">
      <c r="A2221">
        <v>2.109</v>
      </c>
      <c r="B2221">
        <v>0.82864873948108397</v>
      </c>
      <c r="C2221">
        <v>0.417096611614519</v>
      </c>
      <c r="D2221">
        <v>7.1137459096348296E-3</v>
      </c>
      <c r="E2221" s="1">
        <v>7.1734233912195306E-5</v>
      </c>
    </row>
    <row r="2222" spans="1:5" x14ac:dyDescent="0.2">
      <c r="A2222">
        <v>2.1095000000000002</v>
      </c>
      <c r="B2222">
        <v>0.82844710177867098</v>
      </c>
      <c r="C2222">
        <v>0.41675155253467799</v>
      </c>
      <c r="D2222">
        <v>7.1037273465793301E-3</v>
      </c>
      <c r="E2222" s="1">
        <v>7.1632492312791995E-5</v>
      </c>
    </row>
    <row r="2223" spans="1:5" x14ac:dyDescent="0.2">
      <c r="A2223">
        <v>2.11</v>
      </c>
      <c r="B2223">
        <v>0.828245414787395</v>
      </c>
      <c r="C2223">
        <v>0.41640681211605901</v>
      </c>
      <c r="D2223">
        <v>7.0937296649710704E-3</v>
      </c>
      <c r="E2223" s="1">
        <v>7.1530964797049504E-5</v>
      </c>
    </row>
    <row r="2224" spans="1:5" x14ac:dyDescent="0.2">
      <c r="A2224">
        <v>2.1105</v>
      </c>
      <c r="B2224">
        <v>0.82804367868755202</v>
      </c>
      <c r="C2224">
        <v>0.41606239025591901</v>
      </c>
      <c r="D2224">
        <v>7.0837528093929403E-3</v>
      </c>
      <c r="E2224" s="1">
        <v>7.1429650789475501E-5</v>
      </c>
    </row>
    <row r="2225" spans="1:5" x14ac:dyDescent="0.2">
      <c r="A2225">
        <v>2.1110000000000002</v>
      </c>
      <c r="B2225">
        <v>0.82784189365934702</v>
      </c>
      <c r="C2225">
        <v>0.41571828685061302</v>
      </c>
      <c r="D2225">
        <v>7.0737967246041304E-3</v>
      </c>
      <c r="E2225" s="1">
        <v>7.1328549716439895E-5</v>
      </c>
    </row>
    <row r="2226" spans="1:5" x14ac:dyDescent="0.2">
      <c r="A2226">
        <v>2.1114999999999999</v>
      </c>
      <c r="B2226">
        <v>0.82764005988289902</v>
      </c>
      <c r="C2226">
        <v>0.41537450179559998</v>
      </c>
      <c r="D2226">
        <v>7.0638613555395599E-3</v>
      </c>
      <c r="E2226" s="1">
        <v>7.12276610061683E-5</v>
      </c>
    </row>
    <row r="2227" spans="1:5" x14ac:dyDescent="0.2">
      <c r="A2227">
        <v>2.1120000000000001</v>
      </c>
      <c r="B2227">
        <v>0.82743817753823601</v>
      </c>
      <c r="C2227">
        <v>0.41503103498544403</v>
      </c>
      <c r="D2227">
        <v>7.0539466473091197E-3</v>
      </c>
      <c r="E2227" s="1">
        <v>7.1126984088734705E-5</v>
      </c>
    </row>
    <row r="2228" spans="1:5" x14ac:dyDescent="0.2">
      <c r="A2228">
        <v>2.1124999999999998</v>
      </c>
      <c r="B2228">
        <v>0.82723624680529695</v>
      </c>
      <c r="C2228">
        <v>0.41468788631382603</v>
      </c>
      <c r="D2228">
        <v>7.0440525451971802E-3</v>
      </c>
      <c r="E2228" s="1">
        <v>7.1026518396054999E-5</v>
      </c>
    </row>
    <row r="2229" spans="1:5" x14ac:dyDescent="0.2">
      <c r="A2229">
        <v>2.113</v>
      </c>
      <c r="B2229">
        <v>0.82703426786393197</v>
      </c>
      <c r="C2229">
        <v>0.41434505567353602</v>
      </c>
      <c r="D2229">
        <v>7.0341789946618098E-3</v>
      </c>
      <c r="E2229" s="1">
        <v>7.0926263361879496E-5</v>
      </c>
    </row>
    <row r="2230" spans="1:5" x14ac:dyDescent="0.2">
      <c r="A2230">
        <v>2.1135000000000002</v>
      </c>
      <c r="B2230">
        <v>0.82683224089389995</v>
      </c>
      <c r="C2230">
        <v>0.41400254295648897</v>
      </c>
      <c r="D2230">
        <v>7.0243259413342004E-3</v>
      </c>
      <c r="E2230" s="1">
        <v>7.0826218421786303E-5</v>
      </c>
    </row>
    <row r="2231" spans="1:5" x14ac:dyDescent="0.2">
      <c r="A2231">
        <v>2.1139999999999999</v>
      </c>
      <c r="B2231">
        <v>0.82663016607486695</v>
      </c>
      <c r="C2231">
        <v>0.41366034805372198</v>
      </c>
      <c r="D2231">
        <v>7.0144933310180698E-3</v>
      </c>
      <c r="E2231" s="1">
        <v>7.0726383013174996E-5</v>
      </c>
    </row>
    <row r="2232" spans="1:5" x14ac:dyDescent="0.2">
      <c r="A2232">
        <v>2.1145</v>
      </c>
      <c r="B2232">
        <v>0.82642804358641098</v>
      </c>
      <c r="C2232">
        <v>0.41331847085539802</v>
      </c>
      <c r="D2232">
        <v>7.0046811096888904E-3</v>
      </c>
      <c r="E2232" s="1">
        <v>7.0626756575258305E-5</v>
      </c>
    </row>
    <row r="2233" spans="1:5" x14ac:dyDescent="0.2">
      <c r="A2233">
        <v>2.1150000000000002</v>
      </c>
      <c r="B2233">
        <v>0.82622587360801503</v>
      </c>
      <c r="C2233">
        <v>0.41297691125081298</v>
      </c>
      <c r="D2233">
        <v>6.9948892234934501E-3</v>
      </c>
      <c r="E2233" s="1">
        <v>7.0527338549057099E-5</v>
      </c>
    </row>
    <row r="2234" spans="1:5" x14ac:dyDescent="0.2">
      <c r="A2234">
        <v>2.1154999999999999</v>
      </c>
      <c r="B2234">
        <v>0.82602365631907204</v>
      </c>
      <c r="C2234">
        <v>0.41263566912840099</v>
      </c>
      <c r="D2234">
        <v>6.9851176187490701E-3</v>
      </c>
      <c r="E2234" s="1">
        <v>7.0428128377392196E-5</v>
      </c>
    </row>
    <row r="2235" spans="1:5" x14ac:dyDescent="0.2">
      <c r="A2235">
        <v>2.1160000000000001</v>
      </c>
      <c r="B2235">
        <v>0.82582139189888104</v>
      </c>
      <c r="C2235">
        <v>0.41229474437573199</v>
      </c>
      <c r="D2235">
        <v>6.97536624194307E-3</v>
      </c>
      <c r="E2235" s="1">
        <v>7.0329125504878798E-5</v>
      </c>
    </row>
    <row r="2236" spans="1:5" x14ac:dyDescent="0.2">
      <c r="A2236">
        <v>2.1164999999999998</v>
      </c>
      <c r="B2236">
        <v>0.82561908052664801</v>
      </c>
      <c r="C2236">
        <v>0.41195413687952298</v>
      </c>
      <c r="D2236">
        <v>6.9656350397320601E-3</v>
      </c>
      <c r="E2236" s="1">
        <v>7.0230329377918695E-5</v>
      </c>
    </row>
    <row r="2237" spans="1:5" x14ac:dyDescent="0.2">
      <c r="A2237">
        <v>2.117</v>
      </c>
      <c r="B2237">
        <v>0.825416722381486</v>
      </c>
      <c r="C2237">
        <v>0.41161384652563598</v>
      </c>
      <c r="D2237">
        <v>6.9559239589414299E-3</v>
      </c>
      <c r="E2237" s="1">
        <v>7.0131739444694206E-5</v>
      </c>
    </row>
    <row r="2238" spans="1:5" x14ac:dyDescent="0.2">
      <c r="A2238">
        <v>2.1175000000000002</v>
      </c>
      <c r="B2238">
        <v>0.82521431764241304</v>
      </c>
      <c r="C2238">
        <v>0.41127387319908698</v>
      </c>
      <c r="D2238">
        <v>6.9462329465646297E-3</v>
      </c>
      <c r="E2238" s="1">
        <v>7.0033355155161396E-5</v>
      </c>
    </row>
    <row r="2239" spans="1:5" x14ac:dyDescent="0.2">
      <c r="A2239">
        <v>2.1179999999999999</v>
      </c>
      <c r="B2239">
        <v>0.82501186648835301</v>
      </c>
      <c r="C2239">
        <v>0.41093421678404501</v>
      </c>
      <c r="D2239">
        <v>6.9365619497626096E-3</v>
      </c>
      <c r="E2239" s="1">
        <v>6.99351759610431E-5</v>
      </c>
    </row>
    <row r="2240" spans="1:5" x14ac:dyDescent="0.2">
      <c r="A2240">
        <v>2.1185</v>
      </c>
      <c r="B2240">
        <v>0.82480936909813496</v>
      </c>
      <c r="C2240">
        <v>0.41059487716384302</v>
      </c>
      <c r="D2240">
        <v>6.92691091586322E-3</v>
      </c>
      <c r="E2240" s="1">
        <v>6.9837201315823402E-5</v>
      </c>
    </row>
    <row r="2241" spans="1:5" x14ac:dyDescent="0.2">
      <c r="A2241">
        <v>2.1190000000000002</v>
      </c>
      <c r="B2241">
        <v>0.82460682565049204</v>
      </c>
      <c r="C2241">
        <v>0.41025585422097199</v>
      </c>
      <c r="D2241">
        <v>6.9172797923605298E-3</v>
      </c>
      <c r="E2241" s="1">
        <v>6.9739430674739501E-5</v>
      </c>
    </row>
    <row r="2242" spans="1:5" x14ac:dyDescent="0.2">
      <c r="A2242">
        <v>2.1194999999999999</v>
      </c>
      <c r="B2242">
        <v>0.82440423632406201</v>
      </c>
      <c r="C2242">
        <v>0.40991714783709599</v>
      </c>
      <c r="D2242">
        <v>6.9076685269143104E-3</v>
      </c>
      <c r="E2242" s="1">
        <v>6.9641863494776299E-5</v>
      </c>
    </row>
    <row r="2243" spans="1:5" x14ac:dyDescent="0.2">
      <c r="A2243">
        <v>2.12</v>
      </c>
      <c r="B2243">
        <v>0.82420160129738596</v>
      </c>
      <c r="C2243">
        <v>0.40957875789304499</v>
      </c>
      <c r="D2243">
        <v>6.8980770673493404E-3</v>
      </c>
      <c r="E2243" s="1">
        <v>6.9544499234659401E-5</v>
      </c>
    </row>
    <row r="2244" spans="1:5" x14ac:dyDescent="0.2">
      <c r="A2244">
        <v>2.1204999999999998</v>
      </c>
      <c r="B2244">
        <v>0.82399892074890901</v>
      </c>
      <c r="C2244">
        <v>0.40924068426882898</v>
      </c>
      <c r="D2244">
        <v>6.88850536165494E-3</v>
      </c>
      <c r="E2244" s="1">
        <v>6.9447337354849298E-5</v>
      </c>
    </row>
    <row r="2245" spans="1:5" x14ac:dyDescent="0.2">
      <c r="A2245">
        <v>2.121</v>
      </c>
      <c r="B2245">
        <v>0.82379619485697697</v>
      </c>
      <c r="C2245">
        <v>0.408902926843634</v>
      </c>
      <c r="D2245">
        <v>6.8789533579841598E-3</v>
      </c>
      <c r="E2245" s="1">
        <v>6.9350377317533505E-5</v>
      </c>
    </row>
    <row r="2246" spans="1:5" x14ac:dyDescent="0.2">
      <c r="A2246">
        <v>2.1215000000000002</v>
      </c>
      <c r="B2246">
        <v>0.82359342379984102</v>
      </c>
      <c r="C2246">
        <v>0.40856548549583099</v>
      </c>
      <c r="D2246">
        <v>6.8694210046533798E-3</v>
      </c>
      <c r="E2246" s="1">
        <v>6.9253618586621605E-5</v>
      </c>
    </row>
    <row r="2247" spans="1:5" x14ac:dyDescent="0.2">
      <c r="A2247">
        <v>2.1219999999999999</v>
      </c>
      <c r="B2247">
        <v>0.82339060775565198</v>
      </c>
      <c r="C2247">
        <v>0.40822836010297803</v>
      </c>
      <c r="D2247">
        <v>6.8599082501416397E-3</v>
      </c>
      <c r="E2247" s="1">
        <v>6.9157060627738102E-5</v>
      </c>
    </row>
    <row r="2248" spans="1:5" x14ac:dyDescent="0.2">
      <c r="A2248">
        <v>2.1225000000000001</v>
      </c>
      <c r="B2248">
        <v>0.82318774690246299</v>
      </c>
      <c r="C2248">
        <v>0.40789155054182102</v>
      </c>
      <c r="D2248">
        <v>6.8504150430899902E-3</v>
      </c>
      <c r="E2248" s="1">
        <v>6.9060702908215905E-5</v>
      </c>
    </row>
    <row r="2249" spans="1:5" x14ac:dyDescent="0.2">
      <c r="A2249">
        <v>2.1230000000000002</v>
      </c>
      <c r="B2249">
        <v>0.82298484141823003</v>
      </c>
      <c r="C2249">
        <v>0.407555056688305</v>
      </c>
      <c r="D2249">
        <v>6.8409413323010197E-3</v>
      </c>
      <c r="E2249" s="1">
        <v>6.8964544897090501E-5</v>
      </c>
    </row>
    <row r="2250" spans="1:5" x14ac:dyDescent="0.2">
      <c r="A2250">
        <v>2.1234999999999999</v>
      </c>
      <c r="B2250">
        <v>0.82278189148080505</v>
      </c>
      <c r="C2250">
        <v>0.40721887841757098</v>
      </c>
      <c r="D2250">
        <v>6.8314870667381799E-3</v>
      </c>
      <c r="E2250" s="1">
        <v>6.8868586065093406E-5</v>
      </c>
    </row>
    <row r="2251" spans="1:5" x14ac:dyDescent="0.2">
      <c r="A2251">
        <v>2.1240000000000001</v>
      </c>
      <c r="B2251">
        <v>0.82257889726794597</v>
      </c>
      <c r="C2251">
        <v>0.40688301560396201</v>
      </c>
      <c r="D2251">
        <v>6.82205219552523E-3</v>
      </c>
      <c r="E2251" s="1">
        <v>6.8772825884645704E-5</v>
      </c>
    </row>
    <row r="2252" spans="1:5" x14ac:dyDescent="0.2">
      <c r="A2252">
        <v>2.1244999999999998</v>
      </c>
      <c r="B2252">
        <v>0.82237585895730603</v>
      </c>
      <c r="C2252">
        <v>0.40654746812102799</v>
      </c>
      <c r="D2252">
        <v>6.8126366679456202E-3</v>
      </c>
      <c r="E2252" s="1">
        <v>6.8677263829851405E-5</v>
      </c>
    </row>
    <row r="2253" spans="1:5" x14ac:dyDescent="0.2">
      <c r="A2253">
        <v>2.125</v>
      </c>
      <c r="B2253">
        <v>0.82217277672643996</v>
      </c>
      <c r="C2253">
        <v>0.40621223584153099</v>
      </c>
      <c r="D2253">
        <v>6.8032404334419901E-3</v>
      </c>
      <c r="E2253" s="1">
        <v>6.85818993764927E-5</v>
      </c>
    </row>
    <row r="2254" spans="1:5" x14ac:dyDescent="0.2">
      <c r="A2254">
        <v>2.1255000000000002</v>
      </c>
      <c r="B2254">
        <v>0.82196965075280204</v>
      </c>
      <c r="C2254">
        <v>0.40587731863744297</v>
      </c>
      <c r="D2254">
        <v>6.7938634416155096E-3</v>
      </c>
      <c r="E2254" s="1">
        <v>6.8486732002021695E-5</v>
      </c>
    </row>
    <row r="2255" spans="1:5" x14ac:dyDescent="0.2">
      <c r="A2255">
        <v>2.1259999999999999</v>
      </c>
      <c r="B2255">
        <v>0.82176648121374196</v>
      </c>
      <c r="C2255">
        <v>0.40554271637995598</v>
      </c>
      <c r="D2255">
        <v>6.78450564222531E-3</v>
      </c>
      <c r="E2255" s="1">
        <v>6.8391761185555697E-5</v>
      </c>
    </row>
    <row r="2256" spans="1:5" x14ac:dyDescent="0.2">
      <c r="A2256">
        <v>2.1265000000000001</v>
      </c>
      <c r="B2256">
        <v>0.82156326828651105</v>
      </c>
      <c r="C2256">
        <v>0.405208428939484</v>
      </c>
      <c r="D2256">
        <v>6.7751669851879902E-3</v>
      </c>
      <c r="E2256" s="1">
        <v>6.8296986407870706E-5</v>
      </c>
    </row>
    <row r="2257" spans="1:5" x14ac:dyDescent="0.2">
      <c r="A2257">
        <v>2.1269999999999998</v>
      </c>
      <c r="B2257">
        <v>0.82136001214825705</v>
      </c>
      <c r="C2257">
        <v>0.40487445618566598</v>
      </c>
      <c r="D2257">
        <v>6.7658474205769701E-3</v>
      </c>
      <c r="E2257" s="1">
        <v>6.8202407151394897E-5</v>
      </c>
    </row>
    <row r="2258" spans="1:5" x14ac:dyDescent="0.2">
      <c r="A2258">
        <v>2.1274999999999999</v>
      </c>
      <c r="B2258">
        <v>0.82115671297602499</v>
      </c>
      <c r="C2258">
        <v>0.40454079798736697</v>
      </c>
      <c r="D2258">
        <v>6.7565468986219204E-3</v>
      </c>
      <c r="E2258" s="1">
        <v>6.8108022900202601E-5</v>
      </c>
    </row>
    <row r="2259" spans="1:5" x14ac:dyDescent="0.2">
      <c r="A2259">
        <v>2.1280000000000001</v>
      </c>
      <c r="B2259">
        <v>0.82095337094675502</v>
      </c>
      <c r="C2259">
        <v>0.404207454212689</v>
      </c>
      <c r="D2259">
        <v>6.7472653697082299E-3</v>
      </c>
      <c r="E2259" s="1">
        <v>6.8013833140008698E-5</v>
      </c>
    </row>
    <row r="2260" spans="1:5" x14ac:dyDescent="0.2">
      <c r="A2260">
        <v>2.1284999999999998</v>
      </c>
      <c r="B2260">
        <v>0.82074998623728801</v>
      </c>
      <c r="C2260">
        <v>0.40387442472896801</v>
      </c>
      <c r="D2260">
        <v>6.73800278437645E-3</v>
      </c>
      <c r="E2260" s="1">
        <v>6.7919837358162204E-5</v>
      </c>
    </row>
    <row r="2261" spans="1:5" x14ac:dyDescent="0.2">
      <c r="A2261">
        <v>2.129</v>
      </c>
      <c r="B2261">
        <v>0.82054655902435503</v>
      </c>
      <c r="C2261">
        <v>0.403541709402782</v>
      </c>
      <c r="D2261">
        <v>6.7287590933216802E-3</v>
      </c>
      <c r="E2261" s="1">
        <v>6.7826035043639795E-5</v>
      </c>
    </row>
    <row r="2262" spans="1:5" x14ac:dyDescent="0.2">
      <c r="A2262">
        <v>2.1295000000000002</v>
      </c>
      <c r="B2262">
        <v>0.82034308948458801</v>
      </c>
      <c r="C2262">
        <v>0.40320930809995098</v>
      </c>
      <c r="D2262">
        <v>6.7195342473930497E-3</v>
      </c>
      <c r="E2262" s="1">
        <v>6.7732425687040598E-5</v>
      </c>
    </row>
    <row r="2263" spans="1:5" x14ac:dyDescent="0.2">
      <c r="A2263">
        <v>2.13</v>
      </c>
      <c r="B2263">
        <v>0.82013957779451097</v>
      </c>
      <c r="C2263">
        <v>0.40287722068554499</v>
      </c>
      <c r="D2263">
        <v>6.7103281975931899E-3</v>
      </c>
      <c r="E2263" s="1">
        <v>6.7639008780580003E-5</v>
      </c>
    </row>
    <row r="2264" spans="1:5" x14ac:dyDescent="0.2">
      <c r="A2264">
        <v>2.1305000000000001</v>
      </c>
      <c r="B2264">
        <v>0.819936024130545</v>
      </c>
      <c r="C2264">
        <v>0.40254544702388301</v>
      </c>
      <c r="D2264">
        <v>6.7011408950775802E-3</v>
      </c>
      <c r="E2264" s="1">
        <v>6.7545783818082899E-5</v>
      </c>
    </row>
    <row r="2265" spans="1:5" x14ac:dyDescent="0.2">
      <c r="A2265">
        <v>2.1309999999999998</v>
      </c>
      <c r="B2265">
        <v>0.81973242866900298</v>
      </c>
      <c r="C2265">
        <v>0.40221398697854099</v>
      </c>
      <c r="D2265">
        <v>6.6919722911541E-3</v>
      </c>
      <c r="E2265" s="1">
        <v>6.7452750294979104E-5</v>
      </c>
    </row>
    <row r="2266" spans="1:5" x14ac:dyDescent="0.2">
      <c r="A2266">
        <v>2.1315</v>
      </c>
      <c r="B2266">
        <v>0.81952879158609304</v>
      </c>
      <c r="C2266">
        <v>0.401882840412354</v>
      </c>
      <c r="D2266">
        <v>6.6828223372823996E-3</v>
      </c>
      <c r="E2266" s="1">
        <v>6.7359907708296104E-5</v>
      </c>
    </row>
    <row r="2267" spans="1:5" x14ac:dyDescent="0.2">
      <c r="A2267">
        <v>2.1320000000000001</v>
      </c>
      <c r="B2267">
        <v>0.819325113057917</v>
      </c>
      <c r="C2267">
        <v>0.40155200718741701</v>
      </c>
      <c r="D2267">
        <v>6.6736909850734199E-3</v>
      </c>
      <c r="E2267" s="1">
        <v>6.7267255556653901E-5</v>
      </c>
    </row>
    <row r="2268" spans="1:5" x14ac:dyDescent="0.2">
      <c r="A2268">
        <v>2.1324999999999998</v>
      </c>
      <c r="B2268">
        <v>0.81912139326047095</v>
      </c>
      <c r="C2268">
        <v>0.40122148716509498</v>
      </c>
      <c r="D2268">
        <v>6.6645781862888099E-3</v>
      </c>
      <c r="E2268" s="1">
        <v>6.7174793340259403E-5</v>
      </c>
    </row>
    <row r="2269" spans="1:5" x14ac:dyDescent="0.2">
      <c r="A2269">
        <v>2.133</v>
      </c>
      <c r="B2269">
        <v>0.81891763236964099</v>
      </c>
      <c r="C2269">
        <v>0.40089128020602</v>
      </c>
      <c r="D2269">
        <v>6.65548389284038E-3</v>
      </c>
      <c r="E2269" s="1">
        <v>6.7082520560899907E-5</v>
      </c>
    </row>
    <row r="2270" spans="1:5" x14ac:dyDescent="0.2">
      <c r="A2270">
        <v>2.1335000000000002</v>
      </c>
      <c r="B2270">
        <v>0.81871383056120695</v>
      </c>
      <c r="C2270">
        <v>0.40056138617009901</v>
      </c>
      <c r="D2270">
        <v>6.6464080567895396E-3</v>
      </c>
      <c r="E2270" s="1">
        <v>6.6990436721937104E-5</v>
      </c>
    </row>
    <row r="2271" spans="1:5" x14ac:dyDescent="0.2">
      <c r="A2271">
        <v>2.1339999999999999</v>
      </c>
      <c r="B2271">
        <v>0.81850998801084196</v>
      </c>
      <c r="C2271">
        <v>0.400231804916515</v>
      </c>
      <c r="D2271">
        <v>6.6373506303468201E-3</v>
      </c>
      <c r="E2271" s="1">
        <v>6.68985413283026E-5</v>
      </c>
    </row>
    <row r="2272" spans="1:5" x14ac:dyDescent="0.2">
      <c r="A2272">
        <v>2.1345000000000001</v>
      </c>
      <c r="B2272">
        <v>0.81830610489410904</v>
      </c>
      <c r="C2272">
        <v>0.39990253630373201</v>
      </c>
      <c r="D2272">
        <v>6.6283115658713199E-3</v>
      </c>
      <c r="E2272" s="1">
        <v>6.6806833886490699E-5</v>
      </c>
    </row>
    <row r="2273" spans="1:5" x14ac:dyDescent="0.2">
      <c r="A2273">
        <v>2.1349999999999998</v>
      </c>
      <c r="B2273">
        <v>0.81810218138646296</v>
      </c>
      <c r="C2273">
        <v>0.39957358018950101</v>
      </c>
      <c r="D2273">
        <v>6.6192908158701196E-3</v>
      </c>
      <c r="E2273" s="1">
        <v>6.6715313904553705E-5</v>
      </c>
    </row>
    <row r="2274" spans="1:5" x14ac:dyDescent="0.2">
      <c r="A2274">
        <v>2.1355</v>
      </c>
      <c r="B2274">
        <v>0.817898217663248</v>
      </c>
      <c r="C2274">
        <v>0.39924493643085801</v>
      </c>
      <c r="D2274">
        <v>6.6102883329977697E-3</v>
      </c>
      <c r="E2274" s="1">
        <v>6.6623980892095103E-5</v>
      </c>
    </row>
    <row r="2275" spans="1:5" x14ac:dyDescent="0.2">
      <c r="A2275">
        <v>2.1360000000000001</v>
      </c>
      <c r="B2275">
        <v>0.81769421389970098</v>
      </c>
      <c r="C2275">
        <v>0.398916604884131</v>
      </c>
      <c r="D2275">
        <v>6.6013040700558202E-3</v>
      </c>
      <c r="E2275" s="1">
        <v>6.6532834360265197E-5</v>
      </c>
    </row>
    <row r="2276" spans="1:5" x14ac:dyDescent="0.2">
      <c r="A2276">
        <v>2.1364999999999998</v>
      </c>
      <c r="B2276">
        <v>0.81749017027094695</v>
      </c>
      <c r="C2276">
        <v>0.39858858540494502</v>
      </c>
      <c r="D2276">
        <v>6.59233797999221E-3</v>
      </c>
      <c r="E2276" s="1">
        <v>6.6441873821754304E-5</v>
      </c>
    </row>
    <row r="2277" spans="1:5" x14ac:dyDescent="0.2">
      <c r="A2277">
        <v>2.137</v>
      </c>
      <c r="B2277">
        <v>0.817286086952001</v>
      </c>
      <c r="C2277">
        <v>0.39826087784822201</v>
      </c>
      <c r="D2277">
        <v>6.5833900159008004E-3</v>
      </c>
      <c r="E2277" s="1">
        <v>6.63510987907877E-5</v>
      </c>
    </row>
    <row r="2278" spans="1:5" x14ac:dyDescent="0.2">
      <c r="A2278">
        <v>2.1375000000000002</v>
      </c>
      <c r="B2278">
        <v>0.81708196411776901</v>
      </c>
      <c r="C2278">
        <v>0.39793348206818802</v>
      </c>
      <c r="D2278">
        <v>6.5744601310208E-3</v>
      </c>
      <c r="E2278" s="1">
        <v>6.6260508783119902E-5</v>
      </c>
    </row>
    <row r="2279" spans="1:5" x14ac:dyDescent="0.2">
      <c r="A2279">
        <v>2.1379999999999999</v>
      </c>
      <c r="B2279">
        <v>0.81687780194304205</v>
      </c>
      <c r="C2279">
        <v>0.39760639791837399</v>
      </c>
      <c r="D2279">
        <v>6.5655482787362902E-3</v>
      </c>
      <c r="E2279" s="1">
        <v>6.6170103316028894E-5</v>
      </c>
    </row>
    <row r="2280" spans="1:5" x14ac:dyDescent="0.2">
      <c r="A2280">
        <v>2.1385000000000001</v>
      </c>
      <c r="B2280">
        <v>0.81667360060250405</v>
      </c>
      <c r="C2280">
        <v>0.39727962525162203</v>
      </c>
      <c r="D2280">
        <v>6.5566544125756901E-3</v>
      </c>
      <c r="E2280" s="1">
        <v>6.6079881908310799E-5</v>
      </c>
    </row>
    <row r="2281" spans="1:5" x14ac:dyDescent="0.2">
      <c r="A2281">
        <v>2.1389999999999998</v>
      </c>
      <c r="B2281">
        <v>0.81646936027072203</v>
      </c>
      <c r="C2281">
        <v>0.39695316392008401</v>
      </c>
      <c r="D2281">
        <v>6.5477784862112004E-3</v>
      </c>
      <c r="E2281" s="1">
        <v>6.5989844080274E-5</v>
      </c>
    </row>
    <row r="2282" spans="1:5" x14ac:dyDescent="0.2">
      <c r="A2282">
        <v>2.1395</v>
      </c>
      <c r="B2282">
        <v>0.81626508112215601</v>
      </c>
      <c r="C2282">
        <v>0.39662701377523202</v>
      </c>
      <c r="D2282">
        <v>6.53892045345837E-3</v>
      </c>
      <c r="E2282" s="1">
        <v>6.5899989353734097E-5</v>
      </c>
    </row>
    <row r="2283" spans="1:5" x14ac:dyDescent="0.2">
      <c r="A2283">
        <v>2.14</v>
      </c>
      <c r="B2283">
        <v>0.81606076333114796</v>
      </c>
      <c r="C2283">
        <v>0.39630117466785703</v>
      </c>
      <c r="D2283">
        <v>6.5300802682754901E-3</v>
      </c>
      <c r="E2283" s="1">
        <v>6.5810317252007605E-5</v>
      </c>
    </row>
    <row r="2284" spans="1:5" x14ac:dyDescent="0.2">
      <c r="A2284">
        <v>2.1404999999999998</v>
      </c>
      <c r="B2284">
        <v>0.81585640707192997</v>
      </c>
      <c r="C2284">
        <v>0.39597564644807298</v>
      </c>
      <c r="D2284">
        <v>6.5212578847631299E-3</v>
      </c>
      <c r="E2284" s="1">
        <v>6.57208272999074E-5</v>
      </c>
    </row>
    <row r="2285" spans="1:5" x14ac:dyDescent="0.2">
      <c r="A2285">
        <v>2.141</v>
      </c>
      <c r="B2285">
        <v>0.81565201251862096</v>
      </c>
      <c r="C2285">
        <v>0.39565042896532299</v>
      </c>
      <c r="D2285">
        <v>6.5124532571636702E-3</v>
      </c>
      <c r="E2285" s="1">
        <v>6.5631519023736704E-5</v>
      </c>
    </row>
    <row r="2286" spans="1:5" x14ac:dyDescent="0.2">
      <c r="A2286">
        <v>2.1415000000000002</v>
      </c>
      <c r="B2286">
        <v>0.81544757984522398</v>
      </c>
      <c r="C2286">
        <v>0.39532552206837801</v>
      </c>
      <c r="D2286">
        <v>6.5036663398607003E-3</v>
      </c>
      <c r="E2286" s="1">
        <v>6.5542391951283797E-5</v>
      </c>
    </row>
    <row r="2287" spans="1:5" x14ac:dyDescent="0.2">
      <c r="A2287">
        <v>2.1419999999999999</v>
      </c>
      <c r="B2287">
        <v>0.81524310922562904</v>
      </c>
      <c r="C2287">
        <v>0.395000925605346</v>
      </c>
      <c r="D2287">
        <v>6.4948970873785596E-3</v>
      </c>
      <c r="E2287" s="1">
        <v>6.5453445611816203E-5</v>
      </c>
    </row>
    <row r="2288" spans="1:5" x14ac:dyDescent="0.2">
      <c r="A2288">
        <v>2.1425000000000001</v>
      </c>
      <c r="B2288">
        <v>0.81503860083361002</v>
      </c>
      <c r="C2288">
        <v>0.39467663942367098</v>
      </c>
      <c r="D2288">
        <v>6.4861454543818902E-3</v>
      </c>
      <c r="E2288" s="1">
        <v>6.5364679536076301E-5</v>
      </c>
    </row>
    <row r="2289" spans="1:5" x14ac:dyDescent="0.2">
      <c r="A2289">
        <v>2.1429999999999998</v>
      </c>
      <c r="B2289">
        <v>0.814834054842828</v>
      </c>
      <c r="C2289">
        <v>0.39435266337013802</v>
      </c>
      <c r="D2289">
        <v>6.4774113956750203E-3</v>
      </c>
      <c r="E2289" s="1">
        <v>6.5276093256274695E-5</v>
      </c>
    </row>
    <row r="2290" spans="1:5" x14ac:dyDescent="0.2">
      <c r="A2290">
        <v>2.1435</v>
      </c>
      <c r="B2290">
        <v>0.81462947142682596</v>
      </c>
      <c r="C2290">
        <v>0.39402899729087898</v>
      </c>
      <c r="D2290">
        <v>6.4686948662015702E-3</v>
      </c>
      <c r="E2290" s="1">
        <v>6.5187686306085799E-5</v>
      </c>
    </row>
    <row r="2291" spans="1:5" x14ac:dyDescent="0.2">
      <c r="A2291">
        <v>2.1440000000000001</v>
      </c>
      <c r="B2291">
        <v>0.81442485075903404</v>
      </c>
      <c r="C2291">
        <v>0.39370564103137001</v>
      </c>
      <c r="D2291">
        <v>6.4599958210438697E-3</v>
      </c>
      <c r="E2291" s="1">
        <v>6.5099458220641804E-5</v>
      </c>
    </row>
    <row r="2292" spans="1:5" x14ac:dyDescent="0.2">
      <c r="A2292">
        <v>2.1444999999999999</v>
      </c>
      <c r="B2292">
        <v>0.81422019301276405</v>
      </c>
      <c r="C2292">
        <v>0.39338259443644302</v>
      </c>
      <c r="D2292">
        <v>6.4513142154225701E-3</v>
      </c>
      <c r="E2292" s="1">
        <v>6.5011408536528302E-5</v>
      </c>
    </row>
    <row r="2293" spans="1:5" x14ac:dyDescent="0.2">
      <c r="A2293">
        <v>2.145</v>
      </c>
      <c r="B2293">
        <v>0.81401549836121201</v>
      </c>
      <c r="C2293">
        <v>0.39305985735028298</v>
      </c>
      <c r="D2293">
        <v>6.4426500046960199E-3</v>
      </c>
      <c r="E2293" s="1">
        <v>6.4923536791778103E-5</v>
      </c>
    </row>
    <row r="2294" spans="1:5" x14ac:dyDescent="0.2">
      <c r="A2294">
        <v>2.1455000000000002</v>
      </c>
      <c r="B2294">
        <v>0.81381076697745702</v>
      </c>
      <c r="C2294">
        <v>0.39273742961643099</v>
      </c>
      <c r="D2294">
        <v>6.4340031443598797E-3</v>
      </c>
      <c r="E2294" s="1">
        <v>6.4835842525866306E-5</v>
      </c>
    </row>
    <row r="2295" spans="1:5" x14ac:dyDescent="0.2">
      <c r="A2295">
        <v>2.1459999999999999</v>
      </c>
      <c r="B2295">
        <v>0.81360599903446096</v>
      </c>
      <c r="C2295">
        <v>0.39241531107779398</v>
      </c>
      <c r="D2295">
        <v>6.4253735900465904E-3</v>
      </c>
      <c r="E2295" s="1">
        <v>6.47483252797052E-5</v>
      </c>
    </row>
    <row r="2296" spans="1:5" x14ac:dyDescent="0.2">
      <c r="A2296">
        <v>2.1465000000000001</v>
      </c>
      <c r="B2296">
        <v>0.813401194705067</v>
      </c>
      <c r="C2296">
        <v>0.39209350157664202</v>
      </c>
      <c r="D2296">
        <v>6.4167612975248598E-3</v>
      </c>
      <c r="E2296" s="1">
        <v>6.4660984595638603E-5</v>
      </c>
    </row>
    <row r="2297" spans="1:5" x14ac:dyDescent="0.2">
      <c r="A2297">
        <v>2.1469999999999998</v>
      </c>
      <c r="B2297">
        <v>0.81319635416200298</v>
      </c>
      <c r="C2297">
        <v>0.39177200095461301</v>
      </c>
      <c r="D2297">
        <v>6.40816622269924E-3</v>
      </c>
      <c r="E2297" s="1">
        <v>6.4573820017437206E-5</v>
      </c>
    </row>
    <row r="2298" spans="1:5" x14ac:dyDescent="0.2">
      <c r="A2298">
        <v>2.1475</v>
      </c>
      <c r="B2298">
        <v>0.81299147757787504</v>
      </c>
      <c r="C2298">
        <v>0.39145080905271901</v>
      </c>
      <c r="D2298">
        <v>6.3995883216096004E-3</v>
      </c>
      <c r="E2298" s="1">
        <v>6.4486831090293406E-5</v>
      </c>
    </row>
    <row r="2299" spans="1:5" x14ac:dyDescent="0.2">
      <c r="A2299">
        <v>2.1480000000000001</v>
      </c>
      <c r="B2299">
        <v>0.812786565125172</v>
      </c>
      <c r="C2299">
        <v>0.39112992571134497</v>
      </c>
      <c r="D2299">
        <v>6.3910275504306504E-3</v>
      </c>
      <c r="E2299" s="1">
        <v>6.4400017360815198E-5</v>
      </c>
    </row>
    <row r="2300" spans="1:5" x14ac:dyDescent="0.2">
      <c r="A2300">
        <v>2.1484999999999999</v>
      </c>
      <c r="B2300">
        <v>0.81258161697626496</v>
      </c>
      <c r="C2300">
        <v>0.39080935077025802</v>
      </c>
      <c r="D2300">
        <v>6.3824838654714796E-3</v>
      </c>
      <c r="E2300" s="1">
        <v>6.4313378377022496E-5</v>
      </c>
    </row>
    <row r="2301" spans="1:5" x14ac:dyDescent="0.2">
      <c r="A2301">
        <v>2.149</v>
      </c>
      <c r="B2301">
        <v>0.81237663330340304</v>
      </c>
      <c r="C2301">
        <v>0.390489084068603</v>
      </c>
      <c r="D2301">
        <v>6.3739572231750596E-3</v>
      </c>
      <c r="E2301" s="1">
        <v>6.4226913688340907E-5</v>
      </c>
    </row>
    <row r="2302" spans="1:5" x14ac:dyDescent="0.2">
      <c r="A2302">
        <v>2.1495000000000002</v>
      </c>
      <c r="B2302">
        <v>0.81217161427871698</v>
      </c>
      <c r="C2302">
        <v>0.390169125444913</v>
      </c>
      <c r="D2302">
        <v>6.3654475801177704E-3</v>
      </c>
      <c r="E2302" s="1">
        <v>6.41406228455968E-5</v>
      </c>
    </row>
    <row r="2303" spans="1:5" x14ac:dyDescent="0.2">
      <c r="A2303">
        <v>2.15</v>
      </c>
      <c r="B2303">
        <v>0.81196656007421797</v>
      </c>
      <c r="C2303">
        <v>0.38984947473710901</v>
      </c>
      <c r="D2303">
        <v>6.35695489300892E-3</v>
      </c>
      <c r="E2303" s="1">
        <v>6.4054505401012904E-5</v>
      </c>
    </row>
    <row r="2304" spans="1:5" x14ac:dyDescent="0.2">
      <c r="A2304">
        <v>2.1505000000000001</v>
      </c>
      <c r="B2304">
        <v>0.81176147086179495</v>
      </c>
      <c r="C2304">
        <v>0.38953013178250501</v>
      </c>
      <c r="D2304">
        <v>6.3484791186903403E-3</v>
      </c>
      <c r="E2304" s="1">
        <v>6.3968560908202394E-5</v>
      </c>
    </row>
    <row r="2305" spans="1:5" x14ac:dyDescent="0.2">
      <c r="A2305">
        <v>2.1509999999999998</v>
      </c>
      <c r="B2305">
        <v>0.81155634681321698</v>
      </c>
      <c r="C2305">
        <v>0.38921109641780999</v>
      </c>
      <c r="D2305">
        <v>6.3400202141358098E-3</v>
      </c>
      <c r="E2305" s="1">
        <v>6.3882788922164504E-5</v>
      </c>
    </row>
    <row r="2306" spans="1:5" x14ac:dyDescent="0.2">
      <c r="A2306">
        <v>2.1515</v>
      </c>
      <c r="B2306">
        <v>0.81135118810013096</v>
      </c>
      <c r="C2306">
        <v>0.388892368479131</v>
      </c>
      <c r="D2306">
        <v>6.3315781364506399E-3</v>
      </c>
      <c r="E2306" s="1">
        <v>6.3797188999279103E-5</v>
      </c>
    </row>
    <row r="2307" spans="1:5" x14ac:dyDescent="0.2">
      <c r="A2307">
        <v>2.1520000000000001</v>
      </c>
      <c r="B2307">
        <v>0.81114599489406503</v>
      </c>
      <c r="C2307">
        <v>0.38857394780197702</v>
      </c>
      <c r="D2307">
        <v>6.3231528428712401E-3</v>
      </c>
      <c r="E2307" s="1">
        <v>6.3711760697301997E-5</v>
      </c>
    </row>
    <row r="2308" spans="1:5" x14ac:dyDescent="0.2">
      <c r="A2308">
        <v>2.1524999999999999</v>
      </c>
      <c r="B2308">
        <v>0.81094076736641996</v>
      </c>
      <c r="C2308">
        <v>0.38825583422126397</v>
      </c>
      <c r="D2308">
        <v>6.3147442907645797E-3</v>
      </c>
      <c r="E2308" s="1">
        <v>6.3626503575359706E-5</v>
      </c>
    </row>
    <row r="2309" spans="1:5" x14ac:dyDescent="0.2">
      <c r="A2309">
        <v>2.153</v>
      </c>
      <c r="B2309">
        <v>0.81073550568847996</v>
      </c>
      <c r="C2309">
        <v>0.38793802757131401</v>
      </c>
      <c r="D2309">
        <v>6.3063524376278102E-3</v>
      </c>
      <c r="E2309" s="1">
        <v>6.3541417193944803E-5</v>
      </c>
    </row>
    <row r="2310" spans="1:5" x14ac:dyDescent="0.2">
      <c r="A2310">
        <v>2.1535000000000002</v>
      </c>
      <c r="B2310">
        <v>0.81053021003140202</v>
      </c>
      <c r="C2310">
        <v>0.38762052768586303</v>
      </c>
      <c r="D2310">
        <v>6.2979772410877303E-3</v>
      </c>
      <c r="E2310" s="1">
        <v>6.3456501114910699E-5</v>
      </c>
    </row>
    <row r="2311" spans="1:5" x14ac:dyDescent="0.2">
      <c r="A2311">
        <v>2.1539999999999999</v>
      </c>
      <c r="B2311">
        <v>0.81032488056622498</v>
      </c>
      <c r="C2311">
        <v>0.38730333439806103</v>
      </c>
      <c r="D2311">
        <v>6.2896186589003599E-3</v>
      </c>
      <c r="E2311" s="1">
        <v>6.3371754901467102E-5</v>
      </c>
    </row>
    <row r="2312" spans="1:5" x14ac:dyDescent="0.2">
      <c r="A2312">
        <v>2.1545000000000001</v>
      </c>
      <c r="B2312">
        <v>0.81011951746385902</v>
      </c>
      <c r="C2312">
        <v>0.38698644754047901</v>
      </c>
      <c r="D2312">
        <v>6.2812766489505102E-3</v>
      </c>
      <c r="E2312" s="1">
        <v>6.3287178118174594E-5</v>
      </c>
    </row>
    <row r="2313" spans="1:5" x14ac:dyDescent="0.2">
      <c r="A2313">
        <v>2.1549999999999998</v>
      </c>
      <c r="B2313">
        <v>0.80991412089509296</v>
      </c>
      <c r="C2313">
        <v>0.38666986694510302</v>
      </c>
      <c r="D2313">
        <v>6.2729511692512299E-3</v>
      </c>
      <c r="E2313" s="1">
        <v>6.3202770330939996E-5</v>
      </c>
    </row>
    <row r="2314" spans="1:5" x14ac:dyDescent="0.2">
      <c r="A2314">
        <v>2.1555</v>
      </c>
      <c r="B2314">
        <v>0.80970869103059295</v>
      </c>
      <c r="C2314">
        <v>0.38635359244335299</v>
      </c>
      <c r="D2314">
        <v>6.2646421779435401E-3</v>
      </c>
      <c r="E2314" s="1">
        <v>6.3118531107012401E-5</v>
      </c>
    </row>
    <row r="2315" spans="1:5" x14ac:dyDescent="0.2">
      <c r="A2315">
        <v>2.1560000000000001</v>
      </c>
      <c r="B2315">
        <v>0.80950322804089903</v>
      </c>
      <c r="C2315">
        <v>0.38603762386606899</v>
      </c>
      <c r="D2315">
        <v>6.2563496332957496E-3</v>
      </c>
      <c r="E2315" s="1">
        <v>6.3034460014976395E-5</v>
      </c>
    </row>
    <row r="2316" spans="1:5" x14ac:dyDescent="0.2">
      <c r="A2316">
        <v>2.1564999999999999</v>
      </c>
      <c r="B2316">
        <v>0.80929773209642697</v>
      </c>
      <c r="C2316">
        <v>0.38572196104352602</v>
      </c>
      <c r="D2316">
        <v>6.2480734937031598E-3</v>
      </c>
      <c r="E2316" s="1">
        <v>6.2950556624749099E-5</v>
      </c>
    </row>
    <row r="2317" spans="1:5" x14ac:dyDescent="0.2">
      <c r="A2317">
        <v>2.157</v>
      </c>
      <c r="B2317">
        <v>0.80909220336746701</v>
      </c>
      <c r="C2317">
        <v>0.38540660380543501</v>
      </c>
      <c r="D2317">
        <v>6.2398137176876197E-3</v>
      </c>
      <c r="E2317" s="1">
        <v>6.2866820507574703E-5</v>
      </c>
    </row>
    <row r="2318" spans="1:5" x14ac:dyDescent="0.2">
      <c r="A2318">
        <v>2.1575000000000002</v>
      </c>
      <c r="B2318">
        <v>0.80888664202418403</v>
      </c>
      <c r="C2318">
        <v>0.38509155198094103</v>
      </c>
      <c r="D2318">
        <v>6.2315702638969699E-3</v>
      </c>
      <c r="E2318" s="1">
        <v>6.2783251236019197E-5</v>
      </c>
    </row>
    <row r="2319" spans="1:5" x14ac:dyDescent="0.2">
      <c r="A2319">
        <v>2.1579999999999999</v>
      </c>
      <c r="B2319">
        <v>0.80868104823661902</v>
      </c>
      <c r="C2319">
        <v>0.38477680539863202</v>
      </c>
      <c r="D2319">
        <v>6.2233430911047202E-3</v>
      </c>
      <c r="E2319" s="1">
        <v>6.2699848383966706E-5</v>
      </c>
    </row>
    <row r="2320" spans="1:5" x14ac:dyDescent="0.2">
      <c r="A2320">
        <v>2.1585000000000001</v>
      </c>
      <c r="B2320">
        <v>0.80847542217468304</v>
      </c>
      <c r="C2320">
        <v>0.38446236388653998</v>
      </c>
      <c r="D2320">
        <v>6.2151321582095201E-3</v>
      </c>
      <c r="E2320" s="1">
        <v>6.2616611526613702E-5</v>
      </c>
    </row>
    <row r="2321" spans="1:5" x14ac:dyDescent="0.2">
      <c r="A2321">
        <v>2.1589999999999998</v>
      </c>
      <c r="B2321">
        <v>0.80826976400816497</v>
      </c>
      <c r="C2321">
        <v>0.38414822727214398</v>
      </c>
      <c r="D2321">
        <v>6.2069374242347802E-3</v>
      </c>
      <c r="E2321" s="1">
        <v>6.2533540240465E-5</v>
      </c>
    </row>
    <row r="2322" spans="1:5" x14ac:dyDescent="0.2">
      <c r="A2322">
        <v>2.1595</v>
      </c>
      <c r="B2322">
        <v>0.80806407390672297</v>
      </c>
      <c r="C2322">
        <v>0.38383439538237202</v>
      </c>
      <c r="D2322">
        <v>6.1987588483281598E-3</v>
      </c>
      <c r="E2322" s="1">
        <v>6.2450634103328398E-5</v>
      </c>
    </row>
    <row r="2323" spans="1:5" x14ac:dyDescent="0.2">
      <c r="A2323">
        <v>2.16</v>
      </c>
      <c r="B2323">
        <v>0.80785835203989198</v>
      </c>
      <c r="C2323">
        <v>0.38352086804360802</v>
      </c>
      <c r="D2323">
        <v>6.1905963897612402E-3</v>
      </c>
      <c r="E2323" s="1">
        <v>6.2367892694311194E-5</v>
      </c>
    </row>
    <row r="2324" spans="1:5" x14ac:dyDescent="0.2">
      <c r="A2324">
        <v>2.1604999999999999</v>
      </c>
      <c r="B2324">
        <v>0.80765259857707705</v>
      </c>
      <c r="C2324">
        <v>0.38320764508169203</v>
      </c>
      <c r="D2324">
        <v>6.1824500079289803E-3</v>
      </c>
      <c r="E2324" s="1">
        <v>6.2285315593814093E-5</v>
      </c>
    </row>
    <row r="2325" spans="1:5" x14ac:dyDescent="0.2">
      <c r="A2325">
        <v>2.161</v>
      </c>
      <c r="B2325">
        <v>0.807446813687555</v>
      </c>
      <c r="C2325">
        <v>0.38289472632192101</v>
      </c>
      <c r="D2325">
        <v>6.1743196623493196E-3</v>
      </c>
      <c r="E2325" s="1">
        <v>6.2202902383527505E-5</v>
      </c>
    </row>
    <row r="2326" spans="1:5" x14ac:dyDescent="0.2">
      <c r="A2326">
        <v>2.1615000000000002</v>
      </c>
      <c r="B2326">
        <v>0.80724099754047596</v>
      </c>
      <c r="C2326">
        <v>0.38258211158905903</v>
      </c>
      <c r="D2326">
        <v>6.1662053126627604E-3</v>
      </c>
      <c r="E2326" s="1">
        <v>6.2120652646426399E-5</v>
      </c>
    </row>
    <row r="2327" spans="1:5" x14ac:dyDescent="0.2">
      <c r="A2327">
        <v>2.1619999999999999</v>
      </c>
      <c r="B2327">
        <v>0.80703515030486195</v>
      </c>
      <c r="C2327">
        <v>0.38226980070733402</v>
      </c>
      <c r="D2327">
        <v>6.15810691863197E-3</v>
      </c>
      <c r="E2327" s="1">
        <v>6.2038565966766703E-5</v>
      </c>
    </row>
    <row r="2328" spans="1:5" x14ac:dyDescent="0.2">
      <c r="A2328">
        <v>2.1625000000000001</v>
      </c>
      <c r="B2328">
        <v>0.80682927214960598</v>
      </c>
      <c r="C2328">
        <v>0.38195779350044201</v>
      </c>
      <c r="D2328">
        <v>6.1500244401412503E-3</v>
      </c>
      <c r="E2328" s="1">
        <v>6.1956641930079094E-5</v>
      </c>
    </row>
    <row r="2329" spans="1:5" x14ac:dyDescent="0.2">
      <c r="A2329">
        <v>2.1629999999999998</v>
      </c>
      <c r="B2329">
        <v>0.80662336324346895</v>
      </c>
      <c r="C2329">
        <v>0.38164608979155401</v>
      </c>
      <c r="D2329">
        <v>6.1419578371962099E-3</v>
      </c>
      <c r="E2329" s="1">
        <v>6.1874880123165805E-5</v>
      </c>
    </row>
    <row r="2330" spans="1:5" x14ac:dyDescent="0.2">
      <c r="A2330">
        <v>2.1635</v>
      </c>
      <c r="B2330">
        <v>0.80641742375508796</v>
      </c>
      <c r="C2330">
        <v>0.381334689403314</v>
      </c>
      <c r="D2330">
        <v>6.1339070699233103E-3</v>
      </c>
      <c r="E2330" s="1">
        <v>6.1793280134095902E-5</v>
      </c>
    </row>
    <row r="2331" spans="1:5" x14ac:dyDescent="0.2">
      <c r="A2331">
        <v>2.1640000000000001</v>
      </c>
      <c r="B2331">
        <v>0.806211453852965</v>
      </c>
      <c r="C2331">
        <v>0.38102359215784398</v>
      </c>
      <c r="D2331">
        <v>6.1258720985694097E-3</v>
      </c>
      <c r="E2331" s="1">
        <v>6.1711841552199799E-5</v>
      </c>
    </row>
    <row r="2332" spans="1:5" x14ac:dyDescent="0.2">
      <c r="A2332">
        <v>2.1644999999999999</v>
      </c>
      <c r="B2332">
        <v>0.80600545370547505</v>
      </c>
      <c r="C2332">
        <v>0.380712797876749</v>
      </c>
      <c r="D2332">
        <v>6.1178528835013502E-3</v>
      </c>
      <c r="E2332" s="1">
        <v>6.1630563968065801E-5</v>
      </c>
    </row>
    <row r="2333" spans="1:5" x14ac:dyDescent="0.2">
      <c r="A2333">
        <v>2.165</v>
      </c>
      <c r="B2333">
        <v>0.80579942348086298</v>
      </c>
      <c r="C2333">
        <v>0.38040230638111999</v>
      </c>
      <c r="D2333">
        <v>6.1098493852056197E-3</v>
      </c>
      <c r="E2333" s="1">
        <v>6.1549446973535702E-5</v>
      </c>
    </row>
    <row r="2334" spans="1:5" x14ac:dyDescent="0.2">
      <c r="A2334">
        <v>2.1655000000000002</v>
      </c>
      <c r="B2334">
        <v>0.80559336334724196</v>
      </c>
      <c r="C2334">
        <v>0.38009211749153099</v>
      </c>
      <c r="D2334">
        <v>6.1018615642878197E-3</v>
      </c>
      <c r="E2334" s="1">
        <v>6.1468490161699195E-5</v>
      </c>
    </row>
    <row r="2335" spans="1:5" x14ac:dyDescent="0.2">
      <c r="A2335">
        <v>2.1659999999999999</v>
      </c>
      <c r="B2335">
        <v>0.80538727347259298</v>
      </c>
      <c r="C2335">
        <v>0.37978223102804898</v>
      </c>
      <c r="D2335">
        <v>6.0938893814722703E-3</v>
      </c>
      <c r="E2335" s="1">
        <v>6.1387693126890302E-5</v>
      </c>
    </row>
    <row r="2336" spans="1:5" x14ac:dyDescent="0.2">
      <c r="A2336">
        <v>2.1665000000000001</v>
      </c>
      <c r="B2336">
        <v>0.80518115402476698</v>
      </c>
      <c r="C2336">
        <v>0.37947264681023601</v>
      </c>
      <c r="D2336">
        <v>6.0859327976016701E-3</v>
      </c>
      <c r="E2336" s="1">
        <v>6.1307055464682802E-5</v>
      </c>
    </row>
    <row r="2337" spans="1:5" x14ac:dyDescent="0.2">
      <c r="A2337">
        <v>2.1669999999999998</v>
      </c>
      <c r="B2337">
        <v>0.80497500517148601</v>
      </c>
      <c r="C2337">
        <v>0.379163364657149</v>
      </c>
      <c r="D2337">
        <v>6.0779917736366301E-3</v>
      </c>
      <c r="E2337" s="1">
        <v>6.1226576771886002E-5</v>
      </c>
    </row>
    <row r="2338" spans="1:5" x14ac:dyDescent="0.2">
      <c r="A2338">
        <v>2.1675</v>
      </c>
      <c r="B2338">
        <v>0.80476882708033404</v>
      </c>
      <c r="C2338">
        <v>0.37885438438734298</v>
      </c>
      <c r="D2338">
        <v>6.0700662706552298E-3</v>
      </c>
      <c r="E2338" s="1">
        <v>6.1146256646539795E-5</v>
      </c>
    </row>
    <row r="2339" spans="1:5" x14ac:dyDescent="0.2">
      <c r="A2339">
        <v>2.1680000000000001</v>
      </c>
      <c r="B2339">
        <v>0.80456261991876699</v>
      </c>
      <c r="C2339">
        <v>0.37854570581887997</v>
      </c>
      <c r="D2339">
        <v>6.0621562498526802E-3</v>
      </c>
      <c r="E2339" s="1">
        <v>6.1066094687910603E-5</v>
      </c>
    </row>
    <row r="2340" spans="1:5" x14ac:dyDescent="0.2">
      <c r="A2340">
        <v>2.1684999999999999</v>
      </c>
      <c r="B2340">
        <v>0.80435638385410901</v>
      </c>
      <c r="C2340">
        <v>0.37823732876932298</v>
      </c>
      <c r="D2340">
        <v>6.0542616725408503E-3</v>
      </c>
      <c r="E2340" s="1">
        <v>6.09860904964873E-5</v>
      </c>
    </row>
    <row r="2341" spans="1:5" x14ac:dyDescent="0.2">
      <c r="A2341">
        <v>2.169</v>
      </c>
      <c r="B2341">
        <v>0.80415011905354705</v>
      </c>
      <c r="C2341">
        <v>0.37792925305574498</v>
      </c>
      <c r="D2341">
        <v>6.0463825001478896E-3</v>
      </c>
      <c r="E2341" s="1">
        <v>6.0906243673975999E-5</v>
      </c>
    </row>
    <row r="2342" spans="1:5" x14ac:dyDescent="0.2">
      <c r="A2342">
        <v>2.1695000000000002</v>
      </c>
      <c r="B2342">
        <v>0.80394382568414002</v>
      </c>
      <c r="C2342">
        <v>0.37762147849473299</v>
      </c>
      <c r="D2342">
        <v>6.03851869421784E-3</v>
      </c>
      <c r="E2342" s="1">
        <v>6.0826553823297101E-5</v>
      </c>
    </row>
    <row r="2343" spans="1:5" x14ac:dyDescent="0.2">
      <c r="A2343">
        <v>2.17</v>
      </c>
      <c r="B2343">
        <v>0.80373750391281096</v>
      </c>
      <c r="C2343">
        <v>0.37731400490238598</v>
      </c>
      <c r="D2343">
        <v>6.0306702164102102E-3</v>
      </c>
      <c r="E2343" s="1">
        <v>6.0747020548579798E-5</v>
      </c>
    </row>
    <row r="2344" spans="1:5" x14ac:dyDescent="0.2">
      <c r="A2344">
        <v>2.1705000000000001</v>
      </c>
      <c r="B2344">
        <v>0.803531153906347</v>
      </c>
      <c r="C2344">
        <v>0.37700683209432001</v>
      </c>
      <c r="D2344">
        <v>6.0228370284995496E-3</v>
      </c>
      <c r="E2344" s="1">
        <v>6.0667643455157897E-5</v>
      </c>
    </row>
    <row r="2345" spans="1:5" x14ac:dyDescent="0.2">
      <c r="A2345">
        <v>2.1709999999999998</v>
      </c>
      <c r="B2345">
        <v>0.80332477583140405</v>
      </c>
      <c r="C2345">
        <v>0.37669995988567301</v>
      </c>
      <c r="D2345">
        <v>6.0150190923750997E-3</v>
      </c>
      <c r="E2345" s="1">
        <v>6.0588422149566297E-5</v>
      </c>
    </row>
    <row r="2346" spans="1:5" x14ac:dyDescent="0.2">
      <c r="A2346">
        <v>2.1715</v>
      </c>
      <c r="B2346">
        <v>0.80311836985450402</v>
      </c>
      <c r="C2346">
        <v>0.37639338809110501</v>
      </c>
      <c r="D2346">
        <v>6.0072163700403396E-3</v>
      </c>
      <c r="E2346" s="1">
        <v>6.0509356239535998E-5</v>
      </c>
    </row>
    <row r="2347" spans="1:5" x14ac:dyDescent="0.2">
      <c r="A2347">
        <v>2.1720000000000002</v>
      </c>
      <c r="B2347">
        <v>0.80291193614203105</v>
      </c>
      <c r="C2347">
        <v>0.37608711652480398</v>
      </c>
      <c r="D2347">
        <v>5.9994288236126601E-3</v>
      </c>
      <c r="E2347" s="1">
        <v>6.0430445333990302E-5</v>
      </c>
    </row>
    <row r="2348" spans="1:5" x14ac:dyDescent="0.2">
      <c r="A2348">
        <v>2.1724999999999999</v>
      </c>
      <c r="B2348">
        <v>0.80270547486023702</v>
      </c>
      <c r="C2348">
        <v>0.37578114500048598</v>
      </c>
      <c r="D2348">
        <v>5.9916564153228904E-3</v>
      </c>
      <c r="E2348" s="1">
        <v>6.0351689043040302E-5</v>
      </c>
    </row>
    <row r="2349" spans="1:5" x14ac:dyDescent="0.2">
      <c r="A2349">
        <v>2.173</v>
      </c>
      <c r="B2349">
        <v>0.80249898617523696</v>
      </c>
      <c r="C2349">
        <v>0.37547547333139802</v>
      </c>
      <c r="D2349">
        <v>5.9838991075149596E-3</v>
      </c>
      <c r="E2349" s="1">
        <v>6.0273086977980899E-5</v>
      </c>
    </row>
    <row r="2350" spans="1:5" x14ac:dyDescent="0.2">
      <c r="A2350">
        <v>2.1735000000000002</v>
      </c>
      <c r="B2350">
        <v>0.80229247025301098</v>
      </c>
      <c r="C2350">
        <v>0.37517010133032402</v>
      </c>
      <c r="D2350">
        <v>5.9761568626454801E-3</v>
      </c>
      <c r="E2350" s="1">
        <v>6.0194638751286598E-5</v>
      </c>
    </row>
    <row r="2351" spans="1:5" x14ac:dyDescent="0.2">
      <c r="A2351">
        <v>2.1739999999999999</v>
      </c>
      <c r="B2351">
        <v>0.80208592725940397</v>
      </c>
      <c r="C2351">
        <v>0.374865028809584</v>
      </c>
      <c r="D2351">
        <v>5.9684296432833397E-3</v>
      </c>
      <c r="E2351" s="1">
        <v>6.0116343976606901E-5</v>
      </c>
    </row>
    <row r="2352" spans="1:5" x14ac:dyDescent="0.2">
      <c r="A2352">
        <v>2.1745000000000001</v>
      </c>
      <c r="B2352">
        <v>0.80187935736012295</v>
      </c>
      <c r="C2352">
        <v>0.374560255581042</v>
      </c>
      <c r="D2352">
        <v>5.9607174121093596E-3</v>
      </c>
      <c r="E2352" s="1">
        <v>6.0038202268763001E-5</v>
      </c>
    </row>
    <row r="2353" spans="1:5" x14ac:dyDescent="0.2">
      <c r="A2353">
        <v>2.1749999999999998</v>
      </c>
      <c r="B2353">
        <v>0.80167276072073901</v>
      </c>
      <c r="C2353">
        <v>0.374255781456101</v>
      </c>
      <c r="D2353">
        <v>5.9530201319158704E-3</v>
      </c>
      <c r="E2353" s="1">
        <v>5.9960213243742998E-5</v>
      </c>
    </row>
    <row r="2354" spans="1:5" x14ac:dyDescent="0.2">
      <c r="A2354">
        <v>2.1755</v>
      </c>
      <c r="B2354">
        <v>0.80146613750668805</v>
      </c>
      <c r="C2354">
        <v>0.373951606245713</v>
      </c>
      <c r="D2354">
        <v>5.9453377656063103E-3</v>
      </c>
      <c r="E2354" s="1">
        <v>5.98823765186975E-5</v>
      </c>
    </row>
    <row r="2355" spans="1:5" x14ac:dyDescent="0.2">
      <c r="A2355">
        <v>2.1760000000000002</v>
      </c>
      <c r="B2355">
        <v>0.80125948788326495</v>
      </c>
      <c r="C2355">
        <v>0.37364772976038002</v>
      </c>
      <c r="D2355">
        <v>5.9376702761948898E-3</v>
      </c>
      <c r="E2355" s="1">
        <v>5.9804691711936602E-5</v>
      </c>
    </row>
    <row r="2356" spans="1:5" x14ac:dyDescent="0.2">
      <c r="A2356">
        <v>2.1764999999999999</v>
      </c>
      <c r="B2356">
        <v>0.80105281201563305</v>
      </c>
      <c r="C2356">
        <v>0.37334415181015501</v>
      </c>
      <c r="D2356">
        <v>5.9300176268061999E-3</v>
      </c>
      <c r="E2356" s="1">
        <v>5.9727158442924998E-5</v>
      </c>
    </row>
    <row r="2357" spans="1:5" x14ac:dyDescent="0.2">
      <c r="A2357">
        <v>2.177</v>
      </c>
      <c r="B2357">
        <v>0.80084611006881201</v>
      </c>
      <c r="C2357">
        <v>0.37304087220464499</v>
      </c>
      <c r="D2357">
        <v>5.9223797806747603E-3</v>
      </c>
      <c r="E2357" s="1">
        <v>5.9649776332277697E-5</v>
      </c>
    </row>
    <row r="2358" spans="1:5" x14ac:dyDescent="0.2">
      <c r="A2358">
        <v>2.1775000000000002</v>
      </c>
      <c r="B2358">
        <v>0.80063938220768804</v>
      </c>
      <c r="C2358">
        <v>0.372737890753017</v>
      </c>
      <c r="D2358">
        <v>5.9147567011447301E-3</v>
      </c>
      <c r="E2358" s="1">
        <v>5.9572545001756898E-5</v>
      </c>
    </row>
    <row r="2359" spans="1:5" x14ac:dyDescent="0.2">
      <c r="A2359">
        <v>2.1779999999999999</v>
      </c>
      <c r="B2359">
        <v>0.80043262859700703</v>
      </c>
      <c r="C2359">
        <v>0.37243520726399798</v>
      </c>
      <c r="D2359">
        <v>5.9071483516694697E-3</v>
      </c>
      <c r="E2359" s="1">
        <v>5.9495464074267003E-5</v>
      </c>
    </row>
    <row r="2360" spans="1:5" x14ac:dyDescent="0.2">
      <c r="A2360">
        <v>2.1785000000000001</v>
      </c>
      <c r="B2360">
        <v>0.80022584940137598</v>
      </c>
      <c r="C2360">
        <v>0.37213282154587601</v>
      </c>
      <c r="D2360">
        <v>5.8995546958111704E-3</v>
      </c>
      <c r="E2360" s="1">
        <v>5.9418533173851002E-5</v>
      </c>
    </row>
    <row r="2361" spans="1:5" x14ac:dyDescent="0.2">
      <c r="A2361">
        <v>2.1789999999999998</v>
      </c>
      <c r="B2361">
        <v>0.80001904478526398</v>
      </c>
      <c r="C2361">
        <v>0.37183073340651002</v>
      </c>
      <c r="D2361">
        <v>5.8919756972405403E-3</v>
      </c>
      <c r="E2361" s="1">
        <v>5.9341751925686801E-5</v>
      </c>
    </row>
    <row r="2362" spans="1:5" x14ac:dyDescent="0.2">
      <c r="A2362">
        <v>2.1795</v>
      </c>
      <c r="B2362">
        <v>0.79981221491300103</v>
      </c>
      <c r="C2362">
        <v>0.37152894265332398</v>
      </c>
      <c r="D2362">
        <v>5.8844113197363303E-3</v>
      </c>
      <c r="E2362" s="1">
        <v>5.9265119956082498E-5</v>
      </c>
    </row>
    <row r="2363" spans="1:5" x14ac:dyDescent="0.2">
      <c r="A2363">
        <v>2.1800000000000002</v>
      </c>
      <c r="B2363">
        <v>0.79960535994877802</v>
      </c>
      <c r="C2363">
        <v>0.37122744909331501</v>
      </c>
      <c r="D2363">
        <v>5.8768615271850401E-3</v>
      </c>
      <c r="E2363" s="1">
        <v>5.9188636892473198E-5</v>
      </c>
    </row>
    <row r="2364" spans="1:5" x14ac:dyDescent="0.2">
      <c r="A2364">
        <v>2.1804999999999999</v>
      </c>
      <c r="B2364">
        <v>0.79939848005664405</v>
      </c>
      <c r="C2364">
        <v>0.370926252533053</v>
      </c>
      <c r="D2364">
        <v>5.8693262835804597E-3</v>
      </c>
      <c r="E2364" s="1">
        <v>5.9112302363416002E-5</v>
      </c>
    </row>
    <row r="2365" spans="1:5" x14ac:dyDescent="0.2">
      <c r="A2365">
        <v>2.181</v>
      </c>
      <c r="B2365">
        <v>0.799191575400511</v>
      </c>
      <c r="C2365">
        <v>0.37062535277869002</v>
      </c>
      <c r="D2365">
        <v>5.8618055530234503E-3</v>
      </c>
      <c r="E2365" s="1">
        <v>5.9036115998587501E-5</v>
      </c>
    </row>
    <row r="2366" spans="1:5" x14ac:dyDescent="0.2">
      <c r="A2366">
        <v>2.1815000000000002</v>
      </c>
      <c r="B2366">
        <v>0.79898464614414899</v>
      </c>
      <c r="C2366">
        <v>0.37032474963595302</v>
      </c>
      <c r="D2366">
        <v>5.8542992997213999E-3</v>
      </c>
      <c r="E2366" s="1">
        <v>5.8960077428778698E-5</v>
      </c>
    </row>
    <row r="2367" spans="1:5" x14ac:dyDescent="0.2">
      <c r="A2367">
        <v>2.1819999999999999</v>
      </c>
      <c r="B2367">
        <v>0.79877769245118801</v>
      </c>
      <c r="C2367">
        <v>0.37002444291015502</v>
      </c>
      <c r="D2367">
        <v>5.8468074879879798E-3</v>
      </c>
      <c r="E2367" s="1">
        <v>5.8884186285891397E-5</v>
      </c>
    </row>
    <row r="2368" spans="1:5" x14ac:dyDescent="0.2">
      <c r="A2368">
        <v>2.1825000000000001</v>
      </c>
      <c r="B2368">
        <v>0.79857071448511796</v>
      </c>
      <c r="C2368">
        <v>0.36972443240619202</v>
      </c>
      <c r="D2368">
        <v>5.8393300822427103E-3</v>
      </c>
      <c r="E2368" s="1">
        <v>5.8808442202934599E-5</v>
      </c>
    </row>
    <row r="2369" spans="1:5" x14ac:dyDescent="0.2">
      <c r="A2369">
        <v>2.1829999999999998</v>
      </c>
      <c r="B2369">
        <v>0.79836371240928705</v>
      </c>
      <c r="C2369">
        <v>0.36942471792855103</v>
      </c>
      <c r="D2369">
        <v>5.8318670470106498E-3</v>
      </c>
      <c r="E2369" s="1">
        <v>5.87328448140203E-5</v>
      </c>
    </row>
    <row r="2370" spans="1:5" x14ac:dyDescent="0.2">
      <c r="A2370">
        <v>2.1835</v>
      </c>
      <c r="B2370">
        <v>0.79815668638690096</v>
      </c>
      <c r="C2370">
        <v>0.369125299281307</v>
      </c>
      <c r="D2370">
        <v>5.8244183469219803E-3</v>
      </c>
      <c r="E2370" s="1">
        <v>5.86573937543596E-5</v>
      </c>
    </row>
    <row r="2371" spans="1:5" x14ac:dyDescent="0.2">
      <c r="A2371">
        <v>2.1840000000000002</v>
      </c>
      <c r="B2371">
        <v>0.79794963658102602</v>
      </c>
      <c r="C2371">
        <v>0.36882617626813202</v>
      </c>
      <c r="D2371">
        <v>5.81698394671166E-3</v>
      </c>
      <c r="E2371" s="1">
        <v>5.8582088660259299E-5</v>
      </c>
    </row>
    <row r="2372" spans="1:5" x14ac:dyDescent="0.2">
      <c r="A2372">
        <v>2.1844999999999999</v>
      </c>
      <c r="B2372">
        <v>0.79774256315458503</v>
      </c>
      <c r="C2372">
        <v>0.36852734869229198</v>
      </c>
      <c r="D2372">
        <v>5.8095638112191303E-3</v>
      </c>
      <c r="E2372" s="1">
        <v>5.8506929169117602E-5</v>
      </c>
    </row>
    <row r="2373" spans="1:5" x14ac:dyDescent="0.2">
      <c r="A2373">
        <v>2.1850000000000001</v>
      </c>
      <c r="B2373">
        <v>0.79753546627035898</v>
      </c>
      <c r="C2373">
        <v>0.368228816356653</v>
      </c>
      <c r="D2373">
        <v>5.8021579053877999E-3</v>
      </c>
      <c r="E2373" s="1">
        <v>5.8431914919420197E-5</v>
      </c>
    </row>
    <row r="2374" spans="1:5" x14ac:dyDescent="0.2">
      <c r="A2374">
        <v>2.1855000000000002</v>
      </c>
      <c r="B2374">
        <v>0.79732834609098802</v>
      </c>
      <c r="C2374">
        <v>0.36793057906368198</v>
      </c>
      <c r="D2374">
        <v>5.79476619426488E-3</v>
      </c>
      <c r="E2374" s="1">
        <v>5.8357045550737197E-5</v>
      </c>
    </row>
    <row r="2375" spans="1:5" x14ac:dyDescent="0.2">
      <c r="A2375">
        <v>2.1859999999999999</v>
      </c>
      <c r="B2375">
        <v>0.79712120277896703</v>
      </c>
      <c r="C2375">
        <v>0.36763263661545198</v>
      </c>
      <c r="D2375">
        <v>5.7873886430008896E-3</v>
      </c>
      <c r="E2375" s="1">
        <v>5.8282320703718602E-5</v>
      </c>
    </row>
    <row r="2376" spans="1:5" x14ac:dyDescent="0.2">
      <c r="A2376">
        <v>2.1865000000000001</v>
      </c>
      <c r="B2376">
        <v>0.79691403649665005</v>
      </c>
      <c r="C2376">
        <v>0.36733498881364102</v>
      </c>
      <c r="D2376">
        <v>5.78002521684934E-3</v>
      </c>
      <c r="E2376" s="1">
        <v>5.8207740020090698E-5</v>
      </c>
    </row>
    <row r="2377" spans="1:5" x14ac:dyDescent="0.2">
      <c r="A2377">
        <v>2.1869999999999998</v>
      </c>
      <c r="B2377">
        <v>0.79670684740624598</v>
      </c>
      <c r="C2377">
        <v>0.36703763545953899</v>
      </c>
      <c r="D2377">
        <v>5.7726758811664104E-3</v>
      </c>
      <c r="E2377" s="1">
        <v>5.8133303142652603E-5</v>
      </c>
    </row>
    <row r="2378" spans="1:5" x14ac:dyDescent="0.2">
      <c r="A2378">
        <v>2.1875</v>
      </c>
      <c r="B2378">
        <v>0.79649963566982196</v>
      </c>
      <c r="C2378">
        <v>0.366740576354047</v>
      </c>
      <c r="D2378">
        <v>5.7653406014105497E-3</v>
      </c>
      <c r="E2378" s="1">
        <v>5.8059009715272302E-5</v>
      </c>
    </row>
    <row r="2379" spans="1:5" x14ac:dyDescent="0.2">
      <c r="A2379">
        <v>2.1880000000000002</v>
      </c>
      <c r="B2379">
        <v>0.79629240144930202</v>
      </c>
      <c r="C2379">
        <v>0.366443811297682</v>
      </c>
      <c r="D2379">
        <v>5.7580193431421801E-3</v>
      </c>
      <c r="E2379" s="1">
        <v>5.7984859382882998E-5</v>
      </c>
    </row>
    <row r="2380" spans="1:5" x14ac:dyDescent="0.2">
      <c r="A2380">
        <v>2.1884999999999999</v>
      </c>
      <c r="B2380">
        <v>0.79608514490646198</v>
      </c>
      <c r="C2380">
        <v>0.36614734009057498</v>
      </c>
      <c r="D2380">
        <v>5.75071207202325E-3</v>
      </c>
      <c r="E2380" s="1">
        <v>5.7910851791478598E-5</v>
      </c>
    </row>
    <row r="2381" spans="1:5" x14ac:dyDescent="0.2">
      <c r="A2381">
        <v>2.1890000000000001</v>
      </c>
      <c r="B2381">
        <v>0.79587786620293899</v>
      </c>
      <c r="C2381">
        <v>0.36585116253248501</v>
      </c>
      <c r="D2381">
        <v>5.7434187538170497E-3</v>
      </c>
      <c r="E2381" s="1">
        <v>5.7836986588112198E-5</v>
      </c>
    </row>
    <row r="2382" spans="1:5" x14ac:dyDescent="0.2">
      <c r="A2382">
        <v>2.1894999999999998</v>
      </c>
      <c r="B2382">
        <v>0.79567056550022197</v>
      </c>
      <c r="C2382">
        <v>0.36555527842278501</v>
      </c>
      <c r="D2382">
        <v>5.7361393543876801E-3</v>
      </c>
      <c r="E2382" s="1">
        <v>5.7763263420889501E-5</v>
      </c>
    </row>
    <row r="2383" spans="1:5" x14ac:dyDescent="0.2">
      <c r="A2383">
        <v>2.19</v>
      </c>
      <c r="B2383">
        <v>0.79546324295965698</v>
      </c>
      <c r="C2383">
        <v>0.36525968756048</v>
      </c>
      <c r="D2383">
        <v>5.7288738396998398E-3</v>
      </c>
      <c r="E2383" s="1">
        <v>5.7689681938967402E-5</v>
      </c>
    </row>
    <row r="2384" spans="1:5" x14ac:dyDescent="0.2">
      <c r="A2384">
        <v>2.1905000000000001</v>
      </c>
      <c r="B2384">
        <v>0.79525589874244296</v>
      </c>
      <c r="C2384">
        <v>0.36496438974419998</v>
      </c>
      <c r="D2384">
        <v>5.7216221758184102E-3</v>
      </c>
      <c r="E2384" s="1">
        <v>5.7616241792549401E-5</v>
      </c>
    </row>
    <row r="2385" spans="1:5" x14ac:dyDescent="0.2">
      <c r="A2385">
        <v>2.1909999999999998</v>
      </c>
      <c r="B2385">
        <v>0.79504853300963496</v>
      </c>
      <c r="C2385">
        <v>0.36466938477220801</v>
      </c>
      <c r="D2385">
        <v>5.71438432890819E-3</v>
      </c>
      <c r="E2385" s="1">
        <v>5.7542942632882102E-5</v>
      </c>
    </row>
    <row r="2386" spans="1:5" x14ac:dyDescent="0.2">
      <c r="A2386">
        <v>2.1915</v>
      </c>
      <c r="B2386">
        <v>0.79484114592214306</v>
      </c>
      <c r="C2386">
        <v>0.36437467244239602</v>
      </c>
      <c r="D2386">
        <v>5.70716026523343E-3</v>
      </c>
      <c r="E2386" s="1">
        <v>5.7469784112251401E-5</v>
      </c>
    </row>
    <row r="2387" spans="1:5" x14ac:dyDescent="0.2">
      <c r="A2387">
        <v>2.1920000000000002</v>
      </c>
      <c r="B2387">
        <v>0.79463373764073097</v>
      </c>
      <c r="C2387">
        <v>0.36408025255229698</v>
      </c>
      <c r="D2387">
        <v>5.6999499511576103E-3</v>
      </c>
      <c r="E2387" s="1">
        <v>5.73967658839792E-5</v>
      </c>
    </row>
    <row r="2388" spans="1:5" x14ac:dyDescent="0.2">
      <c r="A2388">
        <v>2.1924999999999999</v>
      </c>
      <c r="B2388">
        <v>0.79442630832601502</v>
      </c>
      <c r="C2388">
        <v>0.36378612489907902</v>
      </c>
      <c r="D2388">
        <v>5.6927533531430704E-3</v>
      </c>
      <c r="E2388" s="1">
        <v>5.73238876024198E-5</v>
      </c>
    </row>
    <row r="2389" spans="1:5" x14ac:dyDescent="0.2">
      <c r="A2389">
        <v>2.1930000000000001</v>
      </c>
      <c r="B2389">
        <v>0.79421885813846804</v>
      </c>
      <c r="C2389">
        <v>0.36349228927955102</v>
      </c>
      <c r="D2389">
        <v>5.6855704377506196E-3</v>
      </c>
      <c r="E2389" s="1">
        <v>5.7251148922955901E-5</v>
      </c>
    </row>
    <row r="2390" spans="1:5" x14ac:dyDescent="0.2">
      <c r="A2390">
        <v>2.1934999999999998</v>
      </c>
      <c r="B2390">
        <v>0.79401138723841302</v>
      </c>
      <c r="C2390">
        <v>0.36319874549016901</v>
      </c>
      <c r="D2390">
        <v>5.6784011716392796E-3</v>
      </c>
      <c r="E2390" s="1">
        <v>5.7178549501995501E-5</v>
      </c>
    </row>
    <row r="2391" spans="1:5" x14ac:dyDescent="0.2">
      <c r="A2391">
        <v>2.194</v>
      </c>
      <c r="B2391">
        <v>0.79380389578602895</v>
      </c>
      <c r="C2391">
        <v>0.36290549332702898</v>
      </c>
      <c r="D2391">
        <v>5.6712455215658696E-3</v>
      </c>
      <c r="E2391" s="1">
        <v>5.7106088996968098E-5</v>
      </c>
    </row>
    <row r="2392" spans="1:5" x14ac:dyDescent="0.2">
      <c r="A2392">
        <v>2.1945000000000001</v>
      </c>
      <c r="B2392">
        <v>0.79359638394134502</v>
      </c>
      <c r="C2392">
        <v>0.362612532585881</v>
      </c>
      <c r="D2392">
        <v>5.6641034543847297E-3</v>
      </c>
      <c r="E2392" s="1">
        <v>5.70337670663211E-5</v>
      </c>
    </row>
    <row r="2393" spans="1:5" x14ac:dyDescent="0.2">
      <c r="A2393">
        <v>2.1949999999999998</v>
      </c>
      <c r="B2393">
        <v>0.79338885186424701</v>
      </c>
      <c r="C2393">
        <v>0.36231986306212399</v>
      </c>
      <c r="D2393">
        <v>5.6569749370474201E-3</v>
      </c>
      <c r="E2393" s="1">
        <v>5.6961583369516897E-5</v>
      </c>
    </row>
    <row r="2394" spans="1:5" x14ac:dyDescent="0.2">
      <c r="A2394">
        <v>2.1955</v>
      </c>
      <c r="B2394">
        <v>0.79318129971447005</v>
      </c>
      <c r="C2394">
        <v>0.36202748455081002</v>
      </c>
      <c r="D2394">
        <v>5.6498599366022698E-3</v>
      </c>
      <c r="E2394" s="1">
        <v>5.6889537567028398E-5</v>
      </c>
    </row>
    <row r="2395" spans="1:5" x14ac:dyDescent="0.2">
      <c r="A2395">
        <v>2.1960000000000002</v>
      </c>
      <c r="B2395">
        <v>0.79297372765160201</v>
      </c>
      <c r="C2395">
        <v>0.36173539684664802</v>
      </c>
      <c r="D2395">
        <v>5.6427584201941602E-3</v>
      </c>
      <c r="E2395" s="1">
        <v>5.6817629320335801E-5</v>
      </c>
    </row>
    <row r="2396" spans="1:5" x14ac:dyDescent="0.2">
      <c r="A2396">
        <v>2.1964999999999999</v>
      </c>
      <c r="B2396">
        <v>0.79276613583508304</v>
      </c>
      <c r="C2396">
        <v>0.36144359974400397</v>
      </c>
      <c r="D2396">
        <v>5.6356703550641497E-3</v>
      </c>
      <c r="E2396" s="1">
        <v>5.6745858291924003E-5</v>
      </c>
    </row>
    <row r="2397" spans="1:5" x14ac:dyDescent="0.2">
      <c r="A2397">
        <v>2.1970000000000001</v>
      </c>
      <c r="B2397">
        <v>0.79255852442420505</v>
      </c>
      <c r="C2397">
        <v>0.36115209303690798</v>
      </c>
      <c r="D2397">
        <v>5.62859570854917E-3</v>
      </c>
      <c r="E2397" s="1">
        <v>5.66742241452779E-5</v>
      </c>
    </row>
    <row r="2398" spans="1:5" x14ac:dyDescent="0.2">
      <c r="A2398">
        <v>2.1974999999999998</v>
      </c>
      <c r="B2398">
        <v>0.79235089357811195</v>
      </c>
      <c r="C2398">
        <v>0.36086087651905002</v>
      </c>
      <c r="D2398">
        <v>5.62153444808165E-3</v>
      </c>
      <c r="E2398" s="1">
        <v>5.66027265448795E-5</v>
      </c>
    </row>
    <row r="2399" spans="1:5" x14ac:dyDescent="0.2">
      <c r="A2399">
        <v>2.198</v>
      </c>
      <c r="B2399">
        <v>0.79214324345579801</v>
      </c>
      <c r="C2399">
        <v>0.360569949983788</v>
      </c>
      <c r="D2399">
        <v>5.6144865411892602E-3</v>
      </c>
      <c r="E2399" s="1">
        <v>5.6531365156204703E-5</v>
      </c>
    </row>
    <row r="2400" spans="1:5" x14ac:dyDescent="0.2">
      <c r="A2400">
        <v>2.1985000000000001</v>
      </c>
      <c r="B2400">
        <v>0.79193557421610805</v>
      </c>
      <c r="C2400">
        <v>0.36027931322414802</v>
      </c>
      <c r="D2400">
        <v>5.6074519554945301E-3</v>
      </c>
      <c r="E2400" s="1">
        <v>5.6460139645719201E-5</v>
      </c>
    </row>
    <row r="2401" spans="1:5" x14ac:dyDescent="0.2">
      <c r="A2401">
        <v>2.1989999999999998</v>
      </c>
      <c r="B2401">
        <v>0.79172788601774102</v>
      </c>
      <c r="C2401">
        <v>0.35998896603282798</v>
      </c>
      <c r="D2401">
        <v>5.6004306587145898E-3</v>
      </c>
      <c r="E2401" s="1">
        <v>5.6389049680876199E-5</v>
      </c>
    </row>
    <row r="2402" spans="1:5" x14ac:dyDescent="0.2">
      <c r="A2402">
        <v>2.1995</v>
      </c>
      <c r="B2402">
        <v>0.79152017901924099</v>
      </c>
      <c r="C2402">
        <v>0.35969890820219602</v>
      </c>
      <c r="D2402">
        <v>5.59342261866075E-3</v>
      </c>
      <c r="E2402" s="1">
        <v>5.6318094930111201E-5</v>
      </c>
    </row>
    <row r="2403" spans="1:5" x14ac:dyDescent="0.2">
      <c r="A2403">
        <v>2.2000000000000002</v>
      </c>
      <c r="B2403">
        <v>0.79131245337900802</v>
      </c>
      <c r="C2403">
        <v>0.35940913952430098</v>
      </c>
      <c r="D2403">
        <v>5.5864278032383002E-3</v>
      </c>
      <c r="E2403" s="1">
        <v>5.6247275062840803E-5</v>
      </c>
    </row>
    <row r="2404" spans="1:5" x14ac:dyDescent="0.2">
      <c r="A2404">
        <v>2.2004999999999999</v>
      </c>
      <c r="B2404">
        <v>0.79110470925528698</v>
      </c>
      <c r="C2404">
        <v>0.35911965979086502</v>
      </c>
      <c r="D2404">
        <v>5.5794461804461104E-3</v>
      </c>
      <c r="E2404" s="1">
        <v>5.61765897494575E-5</v>
      </c>
    </row>
    <row r="2405" spans="1:5" x14ac:dyDescent="0.2">
      <c r="A2405">
        <v>2.2010000000000001</v>
      </c>
      <c r="B2405">
        <v>0.79089694680617695</v>
      </c>
      <c r="C2405">
        <v>0.358830468793292</v>
      </c>
      <c r="D2405">
        <v>5.5724777183763204E-3</v>
      </c>
      <c r="E2405" s="1">
        <v>5.6106038661327199E-5</v>
      </c>
    </row>
    <row r="2406" spans="1:5" x14ac:dyDescent="0.2">
      <c r="A2406">
        <v>2.2014999999999998</v>
      </c>
      <c r="B2406">
        <v>0.79068916618962404</v>
      </c>
      <c r="C2406">
        <v>0.35854156632267198</v>
      </c>
      <c r="D2406">
        <v>5.5655223852140896E-3</v>
      </c>
      <c r="E2406" s="1">
        <v>5.6035621470785899E-5</v>
      </c>
    </row>
    <row r="2407" spans="1:5" x14ac:dyDescent="0.2">
      <c r="A2407">
        <v>2.202</v>
      </c>
      <c r="B2407">
        <v>0.79048136756342502</v>
      </c>
      <c r="C2407">
        <v>0.35825295216977698</v>
      </c>
      <c r="D2407">
        <v>5.5585801492371804E-3</v>
      </c>
      <c r="E2407" s="1">
        <v>5.5965337851135899E-5</v>
      </c>
    </row>
    <row r="2408" spans="1:5" x14ac:dyDescent="0.2">
      <c r="A2408">
        <v>2.2025000000000001</v>
      </c>
      <c r="B2408">
        <v>0.79027355108522501</v>
      </c>
      <c r="C2408">
        <v>0.35796462612506802</v>
      </c>
      <c r="D2408">
        <v>5.5516509788157203E-3</v>
      </c>
      <c r="E2408" s="1">
        <v>5.5895187476643001E-5</v>
      </c>
    </row>
    <row r="2409" spans="1:5" x14ac:dyDescent="0.2">
      <c r="A2409">
        <v>2.2029999999999998</v>
      </c>
      <c r="B2409">
        <v>0.79006571691251803</v>
      </c>
      <c r="C2409">
        <v>0.357676587978695</v>
      </c>
      <c r="D2409">
        <v>5.5447348424118702E-3</v>
      </c>
      <c r="E2409" s="1">
        <v>5.5825170022532601E-5</v>
      </c>
    </row>
    <row r="2410" spans="1:5" x14ac:dyDescent="0.2">
      <c r="A2410">
        <v>2.2035</v>
      </c>
      <c r="B2410">
        <v>0.789857865202647</v>
      </c>
      <c r="C2410">
        <v>0.35738883752050299</v>
      </c>
      <c r="D2410">
        <v>5.5378317085795197E-3</v>
      </c>
      <c r="E2410" s="1">
        <v>5.5755285164986999E-5</v>
      </c>
    </row>
    <row r="2411" spans="1:5" x14ac:dyDescent="0.2">
      <c r="A2411">
        <v>2.2040000000000002</v>
      </c>
      <c r="B2411">
        <v>0.78964999611280495</v>
      </c>
      <c r="C2411">
        <v>0.35710137454002999</v>
      </c>
      <c r="D2411">
        <v>5.5309415459639504E-3</v>
      </c>
      <c r="E2411" s="1">
        <v>5.56855325811419E-5</v>
      </c>
    </row>
    <row r="2412" spans="1:5" x14ac:dyDescent="0.2">
      <c r="A2412">
        <v>2.2044999999999999</v>
      </c>
      <c r="B2412">
        <v>0.78944210980003005</v>
      </c>
      <c r="C2412">
        <v>0.356814198826511</v>
      </c>
      <c r="D2412">
        <v>5.5240643233015396E-3</v>
      </c>
      <c r="E2412" s="1">
        <v>5.5615911949082698E-5</v>
      </c>
    </row>
    <row r="2413" spans="1:5" x14ac:dyDescent="0.2">
      <c r="A2413">
        <v>2.2050000000000001</v>
      </c>
      <c r="B2413">
        <v>0.789234206421211</v>
      </c>
      <c r="C2413">
        <v>0.35652731016888201</v>
      </c>
      <c r="D2413">
        <v>5.5172000094194798E-3</v>
      </c>
      <c r="E2413" s="1">
        <v>5.55464229478421E-5</v>
      </c>
    </row>
    <row r="2414" spans="1:5" x14ac:dyDescent="0.2">
      <c r="A2414">
        <v>2.2054999999999998</v>
      </c>
      <c r="B2414">
        <v>0.78902628613308401</v>
      </c>
      <c r="C2414">
        <v>0.35624070835577998</v>
      </c>
      <c r="D2414">
        <v>5.5103485732354599E-3</v>
      </c>
      <c r="E2414" s="1">
        <v>5.5477065257396001E-5</v>
      </c>
    </row>
    <row r="2415" spans="1:5" x14ac:dyDescent="0.2">
      <c r="A2415">
        <v>2.206</v>
      </c>
      <c r="B2415">
        <v>0.78881834909223103</v>
      </c>
      <c r="C2415">
        <v>0.355954393175546</v>
      </c>
      <c r="D2415">
        <v>5.5035099837572902E-3</v>
      </c>
      <c r="E2415" s="1">
        <v>5.5407838558660701E-5</v>
      </c>
    </row>
    <row r="2416" spans="1:5" x14ac:dyDescent="0.2">
      <c r="A2416">
        <v>2.2065000000000001</v>
      </c>
      <c r="B2416">
        <v>0.78861039545508305</v>
      </c>
      <c r="C2416">
        <v>0.35566836441622901</v>
      </c>
      <c r="D2416">
        <v>5.4966842100827203E-3</v>
      </c>
      <c r="E2416" s="1">
        <v>5.5338742533489703E-5</v>
      </c>
    </row>
    <row r="2417" spans="1:5" x14ac:dyDescent="0.2">
      <c r="A2417">
        <v>2.2069999999999999</v>
      </c>
      <c r="B2417">
        <v>0.78840242537791805</v>
      </c>
      <c r="C2417">
        <v>0.355382621865585</v>
      </c>
      <c r="D2417">
        <v>5.4898712213990704E-3</v>
      </c>
      <c r="E2417" s="1">
        <v>5.5269776864670401E-5</v>
      </c>
    </row>
    <row r="2418" spans="1:5" x14ac:dyDescent="0.2">
      <c r="A2418">
        <v>2.2075</v>
      </c>
      <c r="B2418">
        <v>0.78819443901686204</v>
      </c>
      <c r="C2418">
        <v>0.35509716531108199</v>
      </c>
      <c r="D2418">
        <v>5.4830709869829004E-3</v>
      </c>
      <c r="E2418" s="1">
        <v>5.5200941235920801E-5</v>
      </c>
    </row>
    <row r="2419" spans="1:5" x14ac:dyDescent="0.2">
      <c r="A2419">
        <v>2.2080000000000002</v>
      </c>
      <c r="B2419">
        <v>0.78798643652788503</v>
      </c>
      <c r="C2419">
        <v>0.35481199453990298</v>
      </c>
      <c r="D2419">
        <v>5.4762834761997803E-3</v>
      </c>
      <c r="E2419" s="1">
        <v>5.5132235331886702E-5</v>
      </c>
    </row>
    <row r="2420" spans="1:5" x14ac:dyDescent="0.2">
      <c r="A2420">
        <v>2.2084999999999999</v>
      </c>
      <c r="B2420">
        <v>0.78777841806680504</v>
      </c>
      <c r="C2420">
        <v>0.35452710933894499</v>
      </c>
      <c r="D2420">
        <v>5.4695086585039203E-3</v>
      </c>
      <c r="E2420" s="1">
        <v>5.5063658838137798E-5</v>
      </c>
    </row>
    <row r="2421" spans="1:5" x14ac:dyDescent="0.2">
      <c r="A2421">
        <v>2.2090000000000001</v>
      </c>
      <c r="B2421">
        <v>0.78757038378928601</v>
      </c>
      <c r="C2421">
        <v>0.354242509494823</v>
      </c>
      <c r="D2421">
        <v>5.4627465034379303E-3</v>
      </c>
      <c r="E2421" s="1">
        <v>5.4995211441165403E-5</v>
      </c>
    </row>
    <row r="2422" spans="1:5" x14ac:dyDescent="0.2">
      <c r="A2422">
        <v>2.2094999999999998</v>
      </c>
      <c r="B2422">
        <v>0.78736233385083998</v>
      </c>
      <c r="C2422">
        <v>0.35395819479387303</v>
      </c>
      <c r="D2422">
        <v>5.45599698063248E-3</v>
      </c>
      <c r="E2422" s="1">
        <v>5.4926892828378499E-5</v>
      </c>
    </row>
    <row r="2423" spans="1:5" x14ac:dyDescent="0.2">
      <c r="A2423">
        <v>2.21</v>
      </c>
      <c r="B2423">
        <v>0.78715426840682201</v>
      </c>
      <c r="C2423">
        <v>0.35367416502215399</v>
      </c>
      <c r="D2423">
        <v>5.4492600598060603E-3</v>
      </c>
      <c r="E2423" s="1">
        <v>5.4858702688101502E-5</v>
      </c>
    </row>
    <row r="2424" spans="1:5" x14ac:dyDescent="0.2">
      <c r="A2424">
        <v>2.2105000000000001</v>
      </c>
      <c r="B2424">
        <v>0.78694618761243396</v>
      </c>
      <c r="C2424">
        <v>0.35339041996545001</v>
      </c>
      <c r="D2424">
        <v>5.4425357107646096E-3</v>
      </c>
      <c r="E2424" s="1">
        <v>5.4790640709570199E-5</v>
      </c>
    </row>
    <row r="2425" spans="1:5" x14ac:dyDescent="0.2">
      <c r="A2425">
        <v>2.2109999999999999</v>
      </c>
      <c r="B2425">
        <v>0.78673809162272401</v>
      </c>
      <c r="C2425">
        <v>0.35310695940927</v>
      </c>
      <c r="D2425">
        <v>5.4358239034012698E-3</v>
      </c>
      <c r="E2425" s="1">
        <v>5.4722706582928901E-5</v>
      </c>
    </row>
    <row r="2426" spans="1:5" x14ac:dyDescent="0.2">
      <c r="A2426">
        <v>2.2115</v>
      </c>
      <c r="B2426">
        <v>0.78652998059258405</v>
      </c>
      <c r="C2426">
        <v>0.35282378313885498</v>
      </c>
      <c r="D2426">
        <v>5.4291246076960901E-3</v>
      </c>
      <c r="E2426" s="1">
        <v>5.46548999992281E-5</v>
      </c>
    </row>
    <row r="2427" spans="1:5" x14ac:dyDescent="0.2">
      <c r="A2427">
        <v>2.2120000000000002</v>
      </c>
      <c r="B2427">
        <v>0.78632185467675297</v>
      </c>
      <c r="C2427">
        <v>0.35254089093917701</v>
      </c>
      <c r="D2427">
        <v>5.4224377937157403E-3</v>
      </c>
      <c r="E2427" s="1">
        <v>5.4587220650420303E-5</v>
      </c>
    </row>
    <row r="2428" spans="1:5" x14ac:dyDescent="0.2">
      <c r="A2428">
        <v>2.2124999999999999</v>
      </c>
      <c r="B2428">
        <v>0.78611371402981101</v>
      </c>
      <c r="C2428">
        <v>0.35225828259493902</v>
      </c>
      <c r="D2428">
        <v>5.4157634316131702E-3</v>
      </c>
      <c r="E2428" s="1">
        <v>5.4519668229357303E-5</v>
      </c>
    </row>
    <row r="2429" spans="1:5" x14ac:dyDescent="0.2">
      <c r="A2429">
        <v>2.2130000000000001</v>
      </c>
      <c r="B2429">
        <v>0.78590555880618795</v>
      </c>
      <c r="C2429">
        <v>0.351975957890586</v>
      </c>
      <c r="D2429">
        <v>5.4091014916274301E-3</v>
      </c>
      <c r="E2429" s="1">
        <v>5.4452242429788002E-5</v>
      </c>
    </row>
    <row r="2430" spans="1:5" x14ac:dyDescent="0.2">
      <c r="A2430">
        <v>2.2134999999999998</v>
      </c>
      <c r="B2430">
        <v>0.78569738916015397</v>
      </c>
      <c r="C2430">
        <v>0.35169391661029498</v>
      </c>
      <c r="D2430">
        <v>5.4024519440832404E-3</v>
      </c>
      <c r="E2430" s="1">
        <v>5.4384942946353798E-5</v>
      </c>
    </row>
    <row r="2431" spans="1:5" x14ac:dyDescent="0.2">
      <c r="A2431">
        <v>2.214</v>
      </c>
      <c r="B2431">
        <v>0.785489205245825</v>
      </c>
      <c r="C2431">
        <v>0.35141215853798702</v>
      </c>
      <c r="D2431">
        <v>5.3958147593908302E-3</v>
      </c>
      <c r="E2431" s="1">
        <v>5.4317769474586901E-5</v>
      </c>
    </row>
    <row r="2432" spans="1:5" x14ac:dyDescent="0.2">
      <c r="A2432">
        <v>2.2145000000000001</v>
      </c>
      <c r="B2432">
        <v>0.78528100721715999</v>
      </c>
      <c r="C2432">
        <v>0.35113068345732501</v>
      </c>
      <c r="D2432">
        <v>5.3891899080455398E-3</v>
      </c>
      <c r="E2432" s="1">
        <v>5.4250721710906102E-5</v>
      </c>
    </row>
    <row r="2433" spans="1:5" x14ac:dyDescent="0.2">
      <c r="A2433">
        <v>2.2149999999999999</v>
      </c>
      <c r="B2433">
        <v>0.78507279522796602</v>
      </c>
      <c r="C2433">
        <v>0.35084949115171699</v>
      </c>
      <c r="D2433">
        <v>5.3825773606276904E-3</v>
      </c>
      <c r="E2433" s="1">
        <v>5.4183799352615498E-5</v>
      </c>
    </row>
    <row r="2434" spans="1:5" x14ac:dyDescent="0.2">
      <c r="A2434">
        <v>2.2155</v>
      </c>
      <c r="B2434">
        <v>0.78486456943188598</v>
      </c>
      <c r="C2434">
        <v>0.35056858140431701</v>
      </c>
      <c r="D2434">
        <v>5.3759770878020804E-3</v>
      </c>
      <c r="E2434" s="1">
        <v>5.4117002097899298E-5</v>
      </c>
    </row>
    <row r="2435" spans="1:5" x14ac:dyDescent="0.2">
      <c r="A2435">
        <v>2.2160000000000002</v>
      </c>
      <c r="B2435">
        <v>0.78465632998241397</v>
      </c>
      <c r="C2435">
        <v>0.35028795399802898</v>
      </c>
      <c r="D2435">
        <v>5.3693890603179403E-3</v>
      </c>
      <c r="E2435" s="1">
        <v>5.4050329645820697E-5</v>
      </c>
    </row>
    <row r="2436" spans="1:5" x14ac:dyDescent="0.2">
      <c r="A2436">
        <v>2.2164999999999999</v>
      </c>
      <c r="B2436">
        <v>0.784448077032883</v>
      </c>
      <c r="C2436">
        <v>0.35000760871550901</v>
      </c>
      <c r="D2436">
        <v>5.3628132490084598E-3</v>
      </c>
      <c r="E2436" s="1">
        <v>5.3983781696317703E-5</v>
      </c>
    </row>
    <row r="2437" spans="1:5" x14ac:dyDescent="0.2">
      <c r="A2437">
        <v>2.2170000000000001</v>
      </c>
      <c r="B2437">
        <v>0.78423981073646998</v>
      </c>
      <c r="C2437">
        <v>0.349727545339165</v>
      </c>
      <c r="D2437">
        <v>5.3562496247906302E-3</v>
      </c>
      <c r="E2437" s="1">
        <v>5.3917357950200898E-5</v>
      </c>
    </row>
    <row r="2438" spans="1:5" x14ac:dyDescent="0.2">
      <c r="A2438">
        <v>2.2174999999999998</v>
      </c>
      <c r="B2438">
        <v>0.78403153124619396</v>
      </c>
      <c r="C2438">
        <v>0.34944776365116098</v>
      </c>
      <c r="D2438">
        <v>5.3496981586648798E-3</v>
      </c>
      <c r="E2438" s="1">
        <v>5.3851058109149901E-5</v>
      </c>
    </row>
    <row r="2439" spans="1:5" x14ac:dyDescent="0.2">
      <c r="A2439">
        <v>2.218</v>
      </c>
      <c r="B2439">
        <v>0.78382323871491999</v>
      </c>
      <c r="C2439">
        <v>0.349168263433421</v>
      </c>
      <c r="D2439">
        <v>5.3431588217148903E-3</v>
      </c>
      <c r="E2439" s="1">
        <v>5.3784881875710998E-5</v>
      </c>
    </row>
    <row r="2440" spans="1:5" x14ac:dyDescent="0.2">
      <c r="A2440">
        <v>2.2185000000000001</v>
      </c>
      <c r="B2440">
        <v>0.78361493329535103</v>
      </c>
      <c r="C2440">
        <v>0.34888904446762597</v>
      </c>
      <c r="D2440">
        <v>5.3366315851072002E-3</v>
      </c>
      <c r="E2440" s="1">
        <v>5.3718828953293801E-5</v>
      </c>
    </row>
    <row r="2441" spans="1:5" x14ac:dyDescent="0.2">
      <c r="A2441">
        <v>2.2189999999999999</v>
      </c>
      <c r="B2441">
        <v>0.78340661514003496</v>
      </c>
      <c r="C2441">
        <v>0.34861010653522001</v>
      </c>
      <c r="D2441">
        <v>5.3301164200910099E-3</v>
      </c>
      <c r="E2441" s="1">
        <v>5.3652899046168303E-5</v>
      </c>
    </row>
    <row r="2442" spans="1:5" x14ac:dyDescent="0.2">
      <c r="A2442">
        <v>2.2195</v>
      </c>
      <c r="B2442">
        <v>0.78319828440136097</v>
      </c>
      <c r="C2442">
        <v>0.34833144941741301</v>
      </c>
      <c r="D2442">
        <v>5.3236132979979497E-3</v>
      </c>
      <c r="E2442" s="1">
        <v>5.35870918594624E-5</v>
      </c>
    </row>
    <row r="2443" spans="1:5" x14ac:dyDescent="0.2">
      <c r="A2443">
        <v>2.2200000000000002</v>
      </c>
      <c r="B2443">
        <v>0.78298994123156096</v>
      </c>
      <c r="C2443">
        <v>0.34805307289517701</v>
      </c>
      <c r="D2443">
        <v>5.3171221902416597E-3</v>
      </c>
      <c r="E2443" s="1">
        <v>5.35214070991585E-5</v>
      </c>
    </row>
    <row r="2444" spans="1:5" x14ac:dyDescent="0.2">
      <c r="A2444">
        <v>2.2204999999999999</v>
      </c>
      <c r="B2444">
        <v>0.78278158578270796</v>
      </c>
      <c r="C2444">
        <v>0.347774976749257</v>
      </c>
      <c r="D2444">
        <v>5.3106430683176496E-3</v>
      </c>
      <c r="E2444" s="1">
        <v>5.3455844472090701E-5</v>
      </c>
    </row>
    <row r="2445" spans="1:5" x14ac:dyDescent="0.2">
      <c r="A2445">
        <v>2.2210000000000001</v>
      </c>
      <c r="B2445">
        <v>0.78257321820671599</v>
      </c>
      <c r="C2445">
        <v>0.34749716076016601</v>
      </c>
      <c r="D2445">
        <v>5.3041759038029599E-3</v>
      </c>
      <c r="E2445" s="1">
        <v>5.3390403685942403E-5</v>
      </c>
    </row>
    <row r="2446" spans="1:5" x14ac:dyDescent="0.2">
      <c r="A2446">
        <v>2.2214999999999998</v>
      </c>
      <c r="B2446">
        <v>0.78236483865534201</v>
      </c>
      <c r="C2446">
        <v>0.34721962470819101</v>
      </c>
      <c r="D2446">
        <v>5.2977206683559302E-3</v>
      </c>
      <c r="E2446" s="1">
        <v>5.3325084449242997E-5</v>
      </c>
    </row>
    <row r="2447" spans="1:5" x14ac:dyDescent="0.2">
      <c r="A2447">
        <v>2.222</v>
      </c>
      <c r="B2447">
        <v>0.78215644728018097</v>
      </c>
      <c r="C2447">
        <v>0.34694236837339099</v>
      </c>
      <c r="D2447">
        <v>5.2912773337158697E-3</v>
      </c>
      <c r="E2447" s="1">
        <v>5.3259886471364602E-5</v>
      </c>
    </row>
    <row r="2448" spans="1:5" x14ac:dyDescent="0.2">
      <c r="A2448">
        <v>2.2225000000000001</v>
      </c>
      <c r="B2448">
        <v>0.78194804423267295</v>
      </c>
      <c r="C2448">
        <v>0.34666539153560399</v>
      </c>
      <c r="D2448">
        <v>5.2848458717028703E-3</v>
      </c>
      <c r="E2448" s="1">
        <v>5.3194809462520402E-5</v>
      </c>
    </row>
    <row r="2449" spans="1:5" x14ac:dyDescent="0.2">
      <c r="A2449">
        <v>2.2229999999999999</v>
      </c>
      <c r="B2449">
        <v>0.78173962966409705</v>
      </c>
      <c r="C2449">
        <v>0.34638869397444699</v>
      </c>
      <c r="D2449">
        <v>5.2784262542174701E-3</v>
      </c>
      <c r="E2449" s="1">
        <v>5.3129853133760698E-5</v>
      </c>
    </row>
    <row r="2450" spans="1:5" x14ac:dyDescent="0.2">
      <c r="A2450">
        <v>2.2235</v>
      </c>
      <c r="B2450">
        <v>0.78153120372557106</v>
      </c>
      <c r="C2450">
        <v>0.346112275469317</v>
      </c>
      <c r="D2450">
        <v>5.2720184532404103E-3</v>
      </c>
      <c r="E2450" s="1">
        <v>5.3065017196970703E-5</v>
      </c>
    </row>
    <row r="2451" spans="1:5" x14ac:dyDescent="0.2">
      <c r="A2451">
        <v>2.2240000000000002</v>
      </c>
      <c r="B2451">
        <v>0.78132276656805699</v>
      </c>
      <c r="C2451">
        <v>0.34583613579939299</v>
      </c>
      <c r="D2451">
        <v>5.2656224408323803E-3</v>
      </c>
      <c r="E2451" s="1">
        <v>5.30003013648673E-5</v>
      </c>
    </row>
    <row r="2452" spans="1:5" x14ac:dyDescent="0.2">
      <c r="A2452">
        <v>2.2244999999999999</v>
      </c>
      <c r="B2452">
        <v>0.78111431834235301</v>
      </c>
      <c r="C2452">
        <v>0.34556027474363998</v>
      </c>
      <c r="D2452">
        <v>5.2592381891337402E-3</v>
      </c>
      <c r="E2452" s="1">
        <v>5.2935705350996802E-5</v>
      </c>
    </row>
    <row r="2453" spans="1:5" x14ac:dyDescent="0.2">
      <c r="A2453">
        <v>2.2250000000000001</v>
      </c>
      <c r="B2453">
        <v>0.78090585919910005</v>
      </c>
      <c r="C2453">
        <v>0.34528469208080997</v>
      </c>
      <c r="D2453">
        <v>5.2528656703642396E-3</v>
      </c>
      <c r="E2453" s="1">
        <v>5.2871228869731499E-5</v>
      </c>
    </row>
    <row r="2454" spans="1:5" x14ac:dyDescent="0.2">
      <c r="A2454">
        <v>2.2254999999999998</v>
      </c>
      <c r="B2454">
        <v>0.78069738928877797</v>
      </c>
      <c r="C2454">
        <v>0.345009387589443</v>
      </c>
      <c r="D2454">
        <v>5.2465048568227897E-3</v>
      </c>
      <c r="E2454" s="1">
        <v>5.2806871636267397E-5</v>
      </c>
    </row>
    <row r="2455" spans="1:5" x14ac:dyDescent="0.2">
      <c r="A2455">
        <v>2.226</v>
      </c>
      <c r="B2455">
        <v>0.78048890876170796</v>
      </c>
      <c r="C2455">
        <v>0.34473436104787197</v>
      </c>
      <c r="D2455">
        <v>5.2401557208871996E-3</v>
      </c>
      <c r="E2455" s="1">
        <v>5.2742633366621402E-5</v>
      </c>
    </row>
    <row r="2456" spans="1:5" x14ac:dyDescent="0.2">
      <c r="A2456">
        <v>2.2265000000000001</v>
      </c>
      <c r="B2456">
        <v>0.78028041776804802</v>
      </c>
      <c r="C2456">
        <v>0.34445961223422</v>
      </c>
      <c r="D2456">
        <v>5.2338182350138698E-3</v>
      </c>
      <c r="E2456" s="1">
        <v>5.2678513777627897E-5</v>
      </c>
    </row>
    <row r="2457" spans="1:5" x14ac:dyDescent="0.2">
      <c r="A2457">
        <v>2.2269999999999999</v>
      </c>
      <c r="B2457">
        <v>0.78007191645779805</v>
      </c>
      <c r="C2457">
        <v>0.34418514092640801</v>
      </c>
      <c r="D2457">
        <v>5.2274923717375698E-3</v>
      </c>
      <c r="E2457" s="1">
        <v>5.2614512586937097E-5</v>
      </c>
    </row>
    <row r="2458" spans="1:5" x14ac:dyDescent="0.2">
      <c r="A2458">
        <v>2.2275</v>
      </c>
      <c r="B2458">
        <v>0.77986340498079498</v>
      </c>
      <c r="C2458">
        <v>0.34391094690215201</v>
      </c>
      <c r="D2458">
        <v>5.2211781036711896E-3</v>
      </c>
      <c r="E2458" s="1">
        <v>5.25506295130116E-5</v>
      </c>
    </row>
    <row r="2459" spans="1:5" x14ac:dyDescent="0.2">
      <c r="A2459">
        <v>2.2280000000000002</v>
      </c>
      <c r="B2459">
        <v>0.77965488348671796</v>
      </c>
      <c r="C2459">
        <v>0.343637029938968</v>
      </c>
      <c r="D2459">
        <v>5.2148754035054598E-3</v>
      </c>
      <c r="E2459" s="1">
        <v>5.24868642751235E-5</v>
      </c>
    </row>
    <row r="2460" spans="1:5" x14ac:dyDescent="0.2">
      <c r="A2460">
        <v>2.2284999999999999</v>
      </c>
      <c r="B2460">
        <v>0.77944635212507996</v>
      </c>
      <c r="C2460">
        <v>0.34336338981417103</v>
      </c>
      <c r="D2460">
        <v>5.2085842440086697E-3</v>
      </c>
      <c r="E2460" s="1">
        <v>5.2423216593352197E-5</v>
      </c>
    </row>
    <row r="2461" spans="1:5" x14ac:dyDescent="0.2">
      <c r="A2461">
        <v>2.2290000000000001</v>
      </c>
      <c r="B2461">
        <v>0.77923781104523804</v>
      </c>
      <c r="C2461">
        <v>0.343090026304883</v>
      </c>
      <c r="D2461">
        <v>5.2023045980264604E-3</v>
      </c>
      <c r="E2461" s="1">
        <v>5.2359686188581302E-5</v>
      </c>
    </row>
    <row r="2462" spans="1:5" x14ac:dyDescent="0.2">
      <c r="A2462">
        <v>2.2294999999999998</v>
      </c>
      <c r="B2462">
        <v>0.77902926039638498</v>
      </c>
      <c r="C2462">
        <v>0.34281693918802603</v>
      </c>
      <c r="D2462">
        <v>5.1960364384815603E-3</v>
      </c>
      <c r="E2462" s="1">
        <v>5.2296272782496402E-5</v>
      </c>
    </row>
    <row r="2463" spans="1:5" x14ac:dyDescent="0.2">
      <c r="A2463">
        <v>2.23</v>
      </c>
      <c r="B2463">
        <v>0.77882070032755102</v>
      </c>
      <c r="C2463">
        <v>0.34254412824033198</v>
      </c>
      <c r="D2463">
        <v>5.1897797383734998E-3</v>
      </c>
      <c r="E2463" s="1">
        <v>5.2232976097581699E-5</v>
      </c>
    </row>
    <row r="2464" spans="1:5" x14ac:dyDescent="0.2">
      <c r="A2464">
        <v>2.2305000000000001</v>
      </c>
      <c r="B2464">
        <v>0.77861213098760795</v>
      </c>
      <c r="C2464">
        <v>0.342271593238341</v>
      </c>
      <c r="D2464">
        <v>5.1835344707783799E-3</v>
      </c>
      <c r="E2464" s="1">
        <v>5.2169795857118002E-5</v>
      </c>
    </row>
    <row r="2465" spans="1:5" x14ac:dyDescent="0.2">
      <c r="A2465">
        <v>2.2309999999999999</v>
      </c>
      <c r="B2465">
        <v>0.77840355252526205</v>
      </c>
      <c r="C2465">
        <v>0.34199933395840298</v>
      </c>
      <c r="D2465">
        <v>5.1773006088486296E-3</v>
      </c>
      <c r="E2465" s="1">
        <v>5.2106731785179503E-5</v>
      </c>
    </row>
    <row r="2466" spans="1:5" x14ac:dyDescent="0.2">
      <c r="A2466">
        <v>2.2315</v>
      </c>
      <c r="B2466">
        <v>0.77819496508906005</v>
      </c>
      <c r="C2466">
        <v>0.34172735017668299</v>
      </c>
      <c r="D2466">
        <v>5.1710781258127196E-3</v>
      </c>
      <c r="E2466" s="1">
        <v>5.2043783606631497E-5</v>
      </c>
    </row>
    <row r="2467" spans="1:5" x14ac:dyDescent="0.2">
      <c r="A2467">
        <v>2.2320000000000002</v>
      </c>
      <c r="B2467">
        <v>0.77798636882738503</v>
      </c>
      <c r="C2467">
        <v>0.34145564166915698</v>
      </c>
      <c r="D2467">
        <v>5.1648669949749502E-3</v>
      </c>
      <c r="E2467" s="1">
        <v>5.19809510471276E-5</v>
      </c>
    </row>
    <row r="2468" spans="1:5" x14ac:dyDescent="0.2">
      <c r="A2468">
        <v>2.2324999999999999</v>
      </c>
      <c r="B2468">
        <v>0.77777776388845798</v>
      </c>
      <c r="C2468">
        <v>0.34118420821161999</v>
      </c>
      <c r="D2468">
        <v>5.1586671897151902E-3</v>
      </c>
      <c r="E2468" s="1">
        <v>5.1918233833107303E-5</v>
      </c>
    </row>
    <row r="2469" spans="1:5" x14ac:dyDescent="0.2">
      <c r="A2469">
        <v>2.2330000000000001</v>
      </c>
      <c r="B2469">
        <v>0.77756915042033603</v>
      </c>
      <c r="C2469">
        <v>0.34091304957968499</v>
      </c>
      <c r="D2469">
        <v>5.1524786834886002E-3</v>
      </c>
      <c r="E2469" s="1">
        <v>5.1855631691792703E-5</v>
      </c>
    </row>
    <row r="2470" spans="1:5" x14ac:dyDescent="0.2">
      <c r="A2470">
        <v>2.2334999999999998</v>
      </c>
      <c r="B2470">
        <v>0.77736052857091698</v>
      </c>
      <c r="C2470">
        <v>0.34064216554878501</v>
      </c>
      <c r="D2470">
        <v>5.1463014498254302E-3</v>
      </c>
      <c r="E2470" s="1">
        <v>5.1793144351186898E-5</v>
      </c>
    </row>
    <row r="2471" spans="1:5" x14ac:dyDescent="0.2">
      <c r="A2471">
        <v>2.234</v>
      </c>
      <c r="B2471">
        <v>0.77715189848793298</v>
      </c>
      <c r="C2471">
        <v>0.340371555894176</v>
      </c>
      <c r="D2471">
        <v>5.1401354623307402E-3</v>
      </c>
      <c r="E2471" s="1">
        <v>5.1730771540070603E-5</v>
      </c>
    </row>
    <row r="2472" spans="1:5" x14ac:dyDescent="0.2">
      <c r="A2472">
        <v>2.2345000000000002</v>
      </c>
      <c r="B2472">
        <v>0.776943260318953</v>
      </c>
      <c r="C2472">
        <v>0.34010122039093699</v>
      </c>
      <c r="D2472">
        <v>5.1339806946841702E-3</v>
      </c>
      <c r="E2472" s="1">
        <v>5.1668512987999702E-5</v>
      </c>
    </row>
    <row r="2473" spans="1:5" x14ac:dyDescent="0.2">
      <c r="A2473">
        <v>2.2349999999999999</v>
      </c>
      <c r="B2473">
        <v>0.77673461421138301</v>
      </c>
      <c r="C2473">
        <v>0.33983115881397202</v>
      </c>
      <c r="D2473">
        <v>5.1278371206396603E-3</v>
      </c>
      <c r="E2473" s="1">
        <v>5.1606368425302799E-5</v>
      </c>
    </row>
    <row r="2474" spans="1:5" x14ac:dyDescent="0.2">
      <c r="A2474">
        <v>2.2355</v>
      </c>
      <c r="B2474">
        <v>0.77652596031246701</v>
      </c>
      <c r="C2474">
        <v>0.33956137093801703</v>
      </c>
      <c r="D2474">
        <v>5.1217047140252898E-3</v>
      </c>
      <c r="E2474" s="1">
        <v>5.15443375830788E-5</v>
      </c>
    </row>
    <row r="2475" spans="1:5" x14ac:dyDescent="0.2">
      <c r="A2475">
        <v>2.2360000000000002</v>
      </c>
      <c r="B2475">
        <v>0.77631729876928501</v>
      </c>
      <c r="C2475">
        <v>0.339291856537634</v>
      </c>
      <c r="D2475">
        <v>5.1155834487429499E-3</v>
      </c>
      <c r="E2475" s="1">
        <v>5.1482420193194E-5</v>
      </c>
    </row>
    <row r="2476" spans="1:5" x14ac:dyDescent="0.2">
      <c r="A2476">
        <v>2.2364999999999999</v>
      </c>
      <c r="B2476">
        <v>0.77610862972875105</v>
      </c>
      <c r="C2476">
        <v>0.33902261538721601</v>
      </c>
      <c r="D2476">
        <v>5.1094732987681099E-3</v>
      </c>
      <c r="E2476" s="1">
        <v>5.1420615988279602E-5</v>
      </c>
    </row>
    <row r="2477" spans="1:5" x14ac:dyDescent="0.2">
      <c r="A2477">
        <v>2.2370000000000001</v>
      </c>
      <c r="B2477">
        <v>0.77589995333761796</v>
      </c>
      <c r="C2477">
        <v>0.338753647260994</v>
      </c>
      <c r="D2477">
        <v>5.1033742381496302E-3</v>
      </c>
      <c r="E2477" s="1">
        <v>5.1358924701729202E-5</v>
      </c>
    </row>
    <row r="2478" spans="1:5" x14ac:dyDescent="0.2">
      <c r="A2478">
        <v>2.2374999999999998</v>
      </c>
      <c r="B2478">
        <v>0.77569126974247404</v>
      </c>
      <c r="C2478">
        <v>0.33848495193302902</v>
      </c>
      <c r="D2478">
        <v>5.0972862410094697E-3</v>
      </c>
      <c r="E2478" s="1">
        <v>5.1297346067696601E-5</v>
      </c>
    </row>
    <row r="2479" spans="1:5" x14ac:dyDescent="0.2">
      <c r="A2479">
        <v>2.238</v>
      </c>
      <c r="B2479">
        <v>0.77548257908974305</v>
      </c>
      <c r="C2479">
        <v>0.338216529177222</v>
      </c>
      <c r="D2479">
        <v>5.0912092815424796E-3</v>
      </c>
      <c r="E2479" s="1">
        <v>5.12358798210925E-5</v>
      </c>
    </row>
    <row r="2480" spans="1:5" x14ac:dyDescent="0.2">
      <c r="A2480">
        <v>2.2385000000000002</v>
      </c>
      <c r="B2480">
        <v>0.77527388152568499</v>
      </c>
      <c r="C2480">
        <v>0.33794837876731398</v>
      </c>
      <c r="D2480">
        <v>5.0851433340161501E-3</v>
      </c>
      <c r="E2480" s="1">
        <v>5.1174525697583001E-5</v>
      </c>
    </row>
    <row r="2481" spans="1:5" x14ac:dyDescent="0.2">
      <c r="A2481">
        <v>2.2389999999999999</v>
      </c>
      <c r="B2481">
        <v>0.77506517719639301</v>
      </c>
      <c r="C2481">
        <v>0.33768050047688403</v>
      </c>
      <c r="D2481">
        <v>5.07908837277037E-3</v>
      </c>
      <c r="E2481" s="1">
        <v>5.1113283433586202E-5</v>
      </c>
    </row>
    <row r="2482" spans="1:5" x14ac:dyDescent="0.2">
      <c r="A2482">
        <v>2.2395</v>
      </c>
      <c r="B2482">
        <v>0.77485646624780002</v>
      </c>
      <c r="C2482">
        <v>0.33741289407935499</v>
      </c>
      <c r="D2482">
        <v>5.0730443722171699E-3</v>
      </c>
      <c r="E2482" s="1">
        <v>5.1052152766269902E-5</v>
      </c>
    </row>
    <row r="2483" spans="1:5" x14ac:dyDescent="0.2">
      <c r="A2483">
        <v>2.2400000000000002</v>
      </c>
      <c r="B2483">
        <v>0.77464774882567</v>
      </c>
      <c r="C2483">
        <v>0.33714555934799501</v>
      </c>
      <c r="D2483">
        <v>5.0670113068405397E-3</v>
      </c>
      <c r="E2483" s="1">
        <v>5.0991133433549502E-5</v>
      </c>
    </row>
    <row r="2484" spans="1:5" x14ac:dyDescent="0.2">
      <c r="A2484">
        <v>2.2404999999999999</v>
      </c>
      <c r="B2484">
        <v>0.77443902507560503</v>
      </c>
      <c r="C2484">
        <v>0.33687849605591702</v>
      </c>
      <c r="D2484">
        <v>5.0609891511961599E-3</v>
      </c>
      <c r="E2484" s="1">
        <v>5.0930225174085299E-5</v>
      </c>
    </row>
    <row r="2485" spans="1:5" x14ac:dyDescent="0.2">
      <c r="A2485">
        <v>2.2410000000000001</v>
      </c>
      <c r="B2485">
        <v>0.77423029514303998</v>
      </c>
      <c r="C2485">
        <v>0.33661170397608298</v>
      </c>
      <c r="D2485">
        <v>5.0549778799111496E-3</v>
      </c>
      <c r="E2485" s="1">
        <v>5.0869427727279902E-5</v>
      </c>
    </row>
    <row r="2486" spans="1:5" x14ac:dyDescent="0.2">
      <c r="A2486">
        <v>2.2414999999999998</v>
      </c>
      <c r="B2486">
        <v>0.774021559173246</v>
      </c>
      <c r="C2486">
        <v>0.33634518288130399</v>
      </c>
      <c r="D2486">
        <v>5.0489774676838704E-3</v>
      </c>
      <c r="E2486" s="1">
        <v>5.0808740833275902E-5</v>
      </c>
    </row>
    <row r="2487" spans="1:5" x14ac:dyDescent="0.2">
      <c r="A2487">
        <v>2.242</v>
      </c>
      <c r="B2487">
        <v>0.77381281731133</v>
      </c>
      <c r="C2487">
        <v>0.33607893254424398</v>
      </c>
      <c r="D2487">
        <v>5.0429878892836602E-3</v>
      </c>
      <c r="E2487" s="1">
        <v>5.0748164232953303E-5</v>
      </c>
    </row>
    <row r="2488" spans="1:5" x14ac:dyDescent="0.2">
      <c r="A2488">
        <v>2.2425000000000002</v>
      </c>
      <c r="B2488">
        <v>0.77360406970222995</v>
      </c>
      <c r="C2488">
        <v>0.33581295273741901</v>
      </c>
      <c r="D2488">
        <v>5.0370091195506596E-3</v>
      </c>
      <c r="E2488" s="1">
        <v>5.0687697667927198E-5</v>
      </c>
    </row>
    <row r="2489" spans="1:5" x14ac:dyDescent="0.2">
      <c r="A2489">
        <v>2.2429999999999999</v>
      </c>
      <c r="B2489">
        <v>0.77339531649072102</v>
      </c>
      <c r="C2489">
        <v>0.33554724323319901</v>
      </c>
      <c r="D2489">
        <v>5.0310411333954804E-3</v>
      </c>
      <c r="E2489" s="1">
        <v>5.0627340880545303E-5</v>
      </c>
    </row>
    <row r="2490" spans="1:5" x14ac:dyDescent="0.2">
      <c r="A2490">
        <v>2.2435</v>
      </c>
      <c r="B2490">
        <v>0.77318655782141199</v>
      </c>
      <c r="C2490">
        <v>0.335281803803815</v>
      </c>
      <c r="D2490">
        <v>5.0250839057990803E-3</v>
      </c>
      <c r="E2490" s="1">
        <v>5.0567093613885597E-5</v>
      </c>
    </row>
    <row r="2491" spans="1:5" x14ac:dyDescent="0.2">
      <c r="A2491">
        <v>2.2440000000000002</v>
      </c>
      <c r="B2491">
        <v>0.77297779383874599</v>
      </c>
      <c r="C2491">
        <v>0.33501663422135303</v>
      </c>
      <c r="D2491">
        <v>5.0191374118124703E-3</v>
      </c>
      <c r="E2491" s="1">
        <v>5.0506955611753798E-5</v>
      </c>
    </row>
    <row r="2492" spans="1:5" x14ac:dyDescent="0.2">
      <c r="A2492">
        <v>2.2444999999999999</v>
      </c>
      <c r="B2492">
        <v>0.77276902468700004</v>
      </c>
      <c r="C2492">
        <v>0.33475173425776</v>
      </c>
      <c r="D2492">
        <v>5.0132016265565099E-3</v>
      </c>
      <c r="E2492" s="1">
        <v>5.0446926618680702E-5</v>
      </c>
    </row>
    <row r="2493" spans="1:5" x14ac:dyDescent="0.2">
      <c r="A2493">
        <v>2.2450000000000001</v>
      </c>
      <c r="B2493">
        <v>0.77256025051028399</v>
      </c>
      <c r="C2493">
        <v>0.33448710368484602</v>
      </c>
      <c r="D2493">
        <v>5.0072765252216498E-3</v>
      </c>
      <c r="E2493" s="1">
        <v>5.0387006379920501E-5</v>
      </c>
    </row>
    <row r="2494" spans="1:5" x14ac:dyDescent="0.2">
      <c r="A2494">
        <v>2.2454999999999998</v>
      </c>
      <c r="B2494">
        <v>0.77235147145254301</v>
      </c>
      <c r="C2494">
        <v>0.334222742274286</v>
      </c>
      <c r="D2494">
        <v>5.0013620830677901E-3</v>
      </c>
      <c r="E2494" s="1">
        <v>5.0327194641447899E-5</v>
      </c>
    </row>
    <row r="2495" spans="1:5" x14ac:dyDescent="0.2">
      <c r="A2495">
        <v>2.246</v>
      </c>
      <c r="B2495">
        <v>0.772142687657555</v>
      </c>
      <c r="C2495">
        <v>0.33395864979761702</v>
      </c>
      <c r="D2495">
        <v>4.9954582754239201E-3</v>
      </c>
      <c r="E2495" s="1">
        <v>5.0267491149955503E-5</v>
      </c>
    </row>
    <row r="2496" spans="1:5" x14ac:dyDescent="0.2">
      <c r="A2496">
        <v>2.2465000000000002</v>
      </c>
      <c r="B2496">
        <v>0.77193389926893297</v>
      </c>
      <c r="C2496">
        <v>0.333694826026248</v>
      </c>
      <c r="D2496">
        <v>4.9895650776880197E-3</v>
      </c>
      <c r="E2496" s="1">
        <v>5.02078956528522E-5</v>
      </c>
    </row>
    <row r="2497" spans="1:5" x14ac:dyDescent="0.2">
      <c r="A2497">
        <v>2.2469999999999999</v>
      </c>
      <c r="B2497">
        <v>0.77172510643012004</v>
      </c>
      <c r="C2497">
        <v>0.33343127073145201</v>
      </c>
      <c r="D2497">
        <v>4.9836824653267803E-3</v>
      </c>
      <c r="E2497" s="1">
        <v>5.0148407898259997E-5</v>
      </c>
    </row>
    <row r="2498" spans="1:5" x14ac:dyDescent="0.2">
      <c r="A2498">
        <v>2.2475000000000001</v>
      </c>
      <c r="B2498">
        <v>0.77151630928439496</v>
      </c>
      <c r="C2498">
        <v>0.333167983684378</v>
      </c>
      <c r="D2498">
        <v>4.9778104138753299E-3</v>
      </c>
      <c r="E2498" s="1">
        <v>5.0089027635012003E-5</v>
      </c>
    </row>
    <row r="2499" spans="1:5" x14ac:dyDescent="0.2">
      <c r="A2499">
        <v>2.2480000000000002</v>
      </c>
      <c r="B2499">
        <v>0.77130750797487002</v>
      </c>
      <c r="C2499">
        <v>0.33290496465604302</v>
      </c>
      <c r="D2499">
        <v>4.9719488989371403E-3</v>
      </c>
      <c r="E2499" s="1">
        <v>5.00297546126504E-5</v>
      </c>
    </row>
    <row r="2500" spans="1:5" x14ac:dyDescent="0.2">
      <c r="A2500">
        <v>2.2484999999999999</v>
      </c>
      <c r="B2500">
        <v>0.77109870264448799</v>
      </c>
      <c r="C2500">
        <v>0.33264221341734002</v>
      </c>
      <c r="D2500">
        <v>4.9660978961836699E-3</v>
      </c>
      <c r="E2500" s="1">
        <v>4.9970588581423601E-5</v>
      </c>
    </row>
    <row r="2501" spans="1:5" x14ac:dyDescent="0.2">
      <c r="A2501">
        <v>2.2490000000000001</v>
      </c>
      <c r="B2501">
        <v>0.77088989343602699</v>
      </c>
      <c r="C2501">
        <v>0.33237972973903901</v>
      </c>
      <c r="D2501">
        <v>4.9602573813542503E-3</v>
      </c>
      <c r="E2501" s="1">
        <v>4.9911529292284301E-5</v>
      </c>
    </row>
    <row r="2502" spans="1:5" x14ac:dyDescent="0.2">
      <c r="A2502">
        <v>2.2494999999999998</v>
      </c>
      <c r="B2502">
        <v>0.77068108049209605</v>
      </c>
      <c r="C2502">
        <v>0.33211751339178502</v>
      </c>
      <c r="D2502">
        <v>4.9544273302557802E-3</v>
      </c>
      <c r="E2502" s="1">
        <v>4.9852576496886798E-5</v>
      </c>
    </row>
    <row r="2503" spans="1:5" x14ac:dyDescent="0.2">
      <c r="A2503">
        <v>2.25</v>
      </c>
      <c r="B2503">
        <v>0.77047226395513801</v>
      </c>
      <c r="C2503">
        <v>0.33185556414610501</v>
      </c>
      <c r="D2503">
        <v>4.9486077187625701E-3</v>
      </c>
      <c r="E2503" s="1">
        <v>4.9793729947584998E-5</v>
      </c>
    </row>
    <row r="2504" spans="1:5" x14ac:dyDescent="0.2">
      <c r="A2504">
        <v>2.2505000000000002</v>
      </c>
      <c r="B2504">
        <v>0.77026344396742896</v>
      </c>
      <c r="C2504">
        <v>0.33159388177240501</v>
      </c>
      <c r="D2504">
        <v>4.9427985228160803E-3</v>
      </c>
      <c r="E2504" s="1">
        <v>4.9734989397430001E-5</v>
      </c>
    </row>
    <row r="2505" spans="1:5" x14ac:dyDescent="0.2">
      <c r="A2505">
        <v>2.2509999999999999</v>
      </c>
      <c r="B2505">
        <v>0.770054620671074</v>
      </c>
      <c r="C2505">
        <v>0.33133246604097299</v>
      </c>
      <c r="D2505">
        <v>4.9369997184247304E-3</v>
      </c>
      <c r="E2505" s="1">
        <v>4.96763546001677E-5</v>
      </c>
    </row>
    <row r="2506" spans="1:5" x14ac:dyDescent="0.2">
      <c r="A2506">
        <v>2.2515000000000001</v>
      </c>
      <c r="B2506">
        <v>0.76984579420801502</v>
      </c>
      <c r="C2506">
        <v>0.33107131672198398</v>
      </c>
      <c r="D2506">
        <v>4.9312112816636998E-3</v>
      </c>
      <c r="E2506" s="1">
        <v>4.9617825310236902E-5</v>
      </c>
    </row>
    <row r="2507" spans="1:5" x14ac:dyDescent="0.2">
      <c r="A2507">
        <v>2.2519999999999998</v>
      </c>
      <c r="B2507">
        <v>0.76963696472002097</v>
      </c>
      <c r="C2507">
        <v>0.330810433585494</v>
      </c>
      <c r="D2507">
        <v>4.9254331886746296E-3</v>
      </c>
      <c r="E2507" s="1">
        <v>4.9559401282766399E-5</v>
      </c>
    </row>
    <row r="2508" spans="1:5" x14ac:dyDescent="0.2">
      <c r="A2508">
        <v>2.2524999999999999</v>
      </c>
      <c r="B2508">
        <v>0.769428132348697</v>
      </c>
      <c r="C2508">
        <v>0.33054981640145198</v>
      </c>
      <c r="D2508">
        <v>4.91966541566551E-3</v>
      </c>
      <c r="E2508" s="1">
        <v>4.9501082273573302E-5</v>
      </c>
    </row>
    <row r="2509" spans="1:5" x14ac:dyDescent="0.2">
      <c r="A2509">
        <v>2.2530000000000001</v>
      </c>
      <c r="B2509">
        <v>0.76921929723547799</v>
      </c>
      <c r="C2509">
        <v>0.33028946493969302</v>
      </c>
      <c r="D2509">
        <v>4.9139079389104098E-3</v>
      </c>
      <c r="E2509" s="1">
        <v>4.94428680391604E-5</v>
      </c>
    </row>
    <row r="2510" spans="1:5" x14ac:dyDescent="0.2">
      <c r="A2510">
        <v>2.2534999999999998</v>
      </c>
      <c r="B2510">
        <v>0.76901045952163205</v>
      </c>
      <c r="C2510">
        <v>0.330029378969942</v>
      </c>
      <c r="D2510">
        <v>4.9081607347492597E-3</v>
      </c>
      <c r="E2510" s="1">
        <v>4.9384758336714198E-5</v>
      </c>
    </row>
    <row r="2511" spans="1:5" x14ac:dyDescent="0.2">
      <c r="A2511">
        <v>2.254</v>
      </c>
      <c r="B2511">
        <v>0.76880161934825697</v>
      </c>
      <c r="C2511">
        <v>0.32976955826181797</v>
      </c>
      <c r="D2511">
        <v>4.9024237795876396E-3</v>
      </c>
      <c r="E2511" s="1">
        <v>4.9326752924102299E-5</v>
      </c>
    </row>
    <row r="2512" spans="1:5" x14ac:dyDescent="0.2">
      <c r="A2512">
        <v>2.2545000000000002</v>
      </c>
      <c r="B2512">
        <v>0.76859277685628302</v>
      </c>
      <c r="C2512">
        <v>0.32951000258483498</v>
      </c>
      <c r="D2512">
        <v>4.89669704989664E-3</v>
      </c>
      <c r="E2512" s="1">
        <v>4.9268851559871801E-5</v>
      </c>
    </row>
    <row r="2513" spans="1:5" x14ac:dyDescent="0.2">
      <c r="A2513">
        <v>2.2549999999999999</v>
      </c>
      <c r="B2513">
        <v>0.76838393218647305</v>
      </c>
      <c r="C2513">
        <v>0.32925071170839898</v>
      </c>
      <c r="D2513">
        <v>4.8909805222125298E-3</v>
      </c>
      <c r="E2513" s="1">
        <v>4.9211054003246401E-5</v>
      </c>
    </row>
    <row r="2514" spans="1:5" x14ac:dyDescent="0.2">
      <c r="A2514">
        <v>2.2555000000000001</v>
      </c>
      <c r="B2514">
        <v>0.76817508547941804</v>
      </c>
      <c r="C2514">
        <v>0.328991685401816</v>
      </c>
      <c r="D2514">
        <v>4.8852741731366198E-3</v>
      </c>
      <c r="E2514" s="1">
        <v>4.9153360014124498E-5</v>
      </c>
    </row>
    <row r="2515" spans="1:5" x14ac:dyDescent="0.2">
      <c r="A2515">
        <v>2.2559999999999998</v>
      </c>
      <c r="B2515">
        <v>0.76796623687554499</v>
      </c>
      <c r="C2515">
        <v>0.328732923434291</v>
      </c>
      <c r="D2515">
        <v>4.8795779793350501E-3</v>
      </c>
      <c r="E2515" s="1">
        <v>4.9095769353076997E-5</v>
      </c>
    </row>
    <row r="2516" spans="1:5" x14ac:dyDescent="0.2">
      <c r="A2516">
        <v>2.2565</v>
      </c>
      <c r="B2516">
        <v>0.76775738651510705</v>
      </c>
      <c r="C2516">
        <v>0.32847442557492701</v>
      </c>
      <c r="D2516">
        <v>4.8738919175385703E-3</v>
      </c>
      <c r="E2516" s="1">
        <v>4.9038281781345003E-5</v>
      </c>
    </row>
    <row r="2517" spans="1:5" x14ac:dyDescent="0.2">
      <c r="A2517">
        <v>2.2570000000000001</v>
      </c>
      <c r="B2517">
        <v>0.76754853453819105</v>
      </c>
      <c r="C2517">
        <v>0.32821619159273002</v>
      </c>
      <c r="D2517">
        <v>4.8682159645423101E-3</v>
      </c>
      <c r="E2517" s="1">
        <v>4.8980897060837798E-5</v>
      </c>
    </row>
    <row r="2518" spans="1:5" x14ac:dyDescent="0.2">
      <c r="A2518">
        <v>2.2574999999999998</v>
      </c>
      <c r="B2518">
        <v>0.76733968108471295</v>
      </c>
      <c r="C2518">
        <v>0.327958221256611</v>
      </c>
      <c r="D2518">
        <v>4.86255009720563E-3</v>
      </c>
      <c r="E2518" s="1">
        <v>4.8923614954130301E-5</v>
      </c>
    </row>
    <row r="2519" spans="1:5" x14ac:dyDescent="0.2">
      <c r="A2519">
        <v>2.258</v>
      </c>
      <c r="B2519">
        <v>0.76713082629442297</v>
      </c>
      <c r="C2519">
        <v>0.327700514335385</v>
      </c>
      <c r="D2519">
        <v>4.8568942924518497E-3</v>
      </c>
      <c r="E2519" s="1">
        <v>4.8866435224461603E-5</v>
      </c>
    </row>
    <row r="2520" spans="1:5" x14ac:dyDescent="0.2">
      <c r="A2520">
        <v>2.2585000000000002</v>
      </c>
      <c r="B2520">
        <v>0.76692197030689901</v>
      </c>
      <c r="C2520">
        <v>0.327443070597772</v>
      </c>
      <c r="D2520">
        <v>4.8512485272680702E-3</v>
      </c>
      <c r="E2520" s="1">
        <v>4.8809357635731901E-5</v>
      </c>
    </row>
    <row r="2521" spans="1:5" x14ac:dyDescent="0.2">
      <c r="A2521">
        <v>2.2589999999999999</v>
      </c>
      <c r="B2521">
        <v>0.76671311326154701</v>
      </c>
      <c r="C2521">
        <v>0.32718588981240099</v>
      </c>
      <c r="D2521">
        <v>4.8456127787049599E-3</v>
      </c>
      <c r="E2521" s="1">
        <v>4.8752381952500901E-5</v>
      </c>
    </row>
    <row r="2522" spans="1:5" x14ac:dyDescent="0.2">
      <c r="A2522">
        <v>2.2595000000000001</v>
      </c>
      <c r="B2522">
        <v>0.76650425529761002</v>
      </c>
      <c r="C2522">
        <v>0.32692897174781399</v>
      </c>
      <c r="D2522">
        <v>4.8399870238765999E-3</v>
      </c>
      <c r="E2522" s="1">
        <v>4.8695507939985598E-5</v>
      </c>
    </row>
    <row r="2523" spans="1:5" x14ac:dyDescent="0.2">
      <c r="A2523">
        <v>2.2599999999999998</v>
      </c>
      <c r="B2523">
        <v>0.76629539655415602</v>
      </c>
      <c r="C2523">
        <v>0.32667231617246001</v>
      </c>
      <c r="D2523">
        <v>4.8343712399601998E-3</v>
      </c>
      <c r="E2523" s="1">
        <v>4.8638735364058299E-5</v>
      </c>
    </row>
    <row r="2524" spans="1:5" x14ac:dyDescent="0.2">
      <c r="A2524">
        <v>2.2605</v>
      </c>
      <c r="B2524">
        <v>0.76608653717008501</v>
      </c>
      <c r="C2524">
        <v>0.326415922854703</v>
      </c>
      <c r="D2524">
        <v>4.8287654041959498E-3</v>
      </c>
      <c r="E2524" s="1">
        <v>4.8582063991243799E-5</v>
      </c>
    </row>
    <row r="2525" spans="1:5" x14ac:dyDescent="0.2">
      <c r="A2525">
        <v>2.2610000000000001</v>
      </c>
      <c r="B2525">
        <v>0.76587767728412703</v>
      </c>
      <c r="C2525">
        <v>0.32615979156281999</v>
      </c>
      <c r="D2525">
        <v>4.8231694938867999E-3</v>
      </c>
      <c r="E2525" s="1">
        <v>4.8525493588718103E-5</v>
      </c>
    </row>
    <row r="2526" spans="1:5" x14ac:dyDescent="0.2">
      <c r="A2526">
        <v>2.2614999999999998</v>
      </c>
      <c r="B2526">
        <v>0.76566881703484302</v>
      </c>
      <c r="C2526">
        <v>0.32590392206500501</v>
      </c>
      <c r="D2526">
        <v>4.8175834863982596E-3</v>
      </c>
      <c r="E2526" s="1">
        <v>4.8469023924305902E-5</v>
      </c>
    </row>
    <row r="2527" spans="1:5" x14ac:dyDescent="0.2">
      <c r="A2527">
        <v>2.262</v>
      </c>
      <c r="B2527">
        <v>0.76545995656062105</v>
      </c>
      <c r="C2527">
        <v>0.32564831412936901</v>
      </c>
      <c r="D2527">
        <v>4.8120073591581998E-3</v>
      </c>
      <c r="E2527" s="1">
        <v>4.8412654766478202E-5</v>
      </c>
    </row>
    <row r="2528" spans="1:5" x14ac:dyDescent="0.2">
      <c r="A2528">
        <v>2.2625000000000002</v>
      </c>
      <c r="B2528">
        <v>0.765251095999682</v>
      </c>
      <c r="C2528">
        <v>0.32539296752394198</v>
      </c>
      <c r="D2528">
        <v>4.8064410896566396E-3</v>
      </c>
      <c r="E2528" s="1">
        <v>4.8356385884350802E-5</v>
      </c>
    </row>
    <row r="2529" spans="1:5" x14ac:dyDescent="0.2">
      <c r="A2529">
        <v>2.2629999999999999</v>
      </c>
      <c r="B2529">
        <v>0.76504223549007599</v>
      </c>
      <c r="C2529">
        <v>0.32513788201667398</v>
      </c>
      <c r="D2529">
        <v>4.8008846554456102E-3</v>
      </c>
      <c r="E2529" s="1">
        <v>4.8300217047681899E-5</v>
      </c>
    </row>
    <row r="2530" spans="1:5" x14ac:dyDescent="0.2">
      <c r="A2530">
        <v>2.2635000000000001</v>
      </c>
      <c r="B2530">
        <v>0.76483337516967997</v>
      </c>
      <c r="C2530">
        <v>0.32488305737543699</v>
      </c>
      <c r="D2530">
        <v>4.7953380341388104E-3</v>
      </c>
      <c r="E2530" s="1">
        <v>4.8244148026869897E-5</v>
      </c>
    </row>
    <row r="2531" spans="1:5" x14ac:dyDescent="0.2">
      <c r="A2531">
        <v>2.2639999999999998</v>
      </c>
      <c r="B2531">
        <v>0.764624515176205</v>
      </c>
      <c r="C2531">
        <v>0.32462849336802801</v>
      </c>
      <c r="D2531">
        <v>4.7898012034116198E-3</v>
      </c>
      <c r="E2531" s="1">
        <v>4.8188178592951598E-5</v>
      </c>
    </row>
    <row r="2532" spans="1:5" x14ac:dyDescent="0.2">
      <c r="A2532">
        <v>2.2645</v>
      </c>
      <c r="B2532">
        <v>0.76441565564718705</v>
      </c>
      <c r="C2532">
        <v>0.32437418976216598</v>
      </c>
      <c r="D2532">
        <v>4.7842741410006901E-3</v>
      </c>
      <c r="E2532" s="1">
        <v>4.8132308517599698E-5</v>
      </c>
    </row>
    <row r="2533" spans="1:5" x14ac:dyDescent="0.2">
      <c r="A2533">
        <v>2.2650000000000001</v>
      </c>
      <c r="B2533">
        <v>0.76420679671999403</v>
      </c>
      <c r="C2533">
        <v>0.32412014632549802</v>
      </c>
      <c r="D2533">
        <v>4.7787568247038802E-3</v>
      </c>
      <c r="E2533" s="1">
        <v>4.8076537573121297E-5</v>
      </c>
    </row>
    <row r="2534" spans="1:5" x14ac:dyDescent="0.2">
      <c r="A2534">
        <v>2.2654999999999998</v>
      </c>
      <c r="B2534">
        <v>0.76399793853182196</v>
      </c>
      <c r="C2534">
        <v>0.323866362825598</v>
      </c>
      <c r="D2534">
        <v>4.7732492323800304E-3</v>
      </c>
      <c r="E2534" s="1">
        <v>4.8020865532455303E-5</v>
      </c>
    </row>
    <row r="2535" spans="1:5" x14ac:dyDescent="0.2">
      <c r="A2535">
        <v>2.266</v>
      </c>
      <c r="B2535">
        <v>0.76378908121969802</v>
      </c>
      <c r="C2535">
        <v>0.32361283902997201</v>
      </c>
      <c r="D2535">
        <v>4.7677513419487798E-3</v>
      </c>
      <c r="E2535" s="1">
        <v>4.7965292169171098E-5</v>
      </c>
    </row>
    <row r="2536" spans="1:5" x14ac:dyDescent="0.2">
      <c r="A2536">
        <v>2.2665000000000002</v>
      </c>
      <c r="B2536">
        <v>0.76358022492047495</v>
      </c>
      <c r="C2536">
        <v>0.32335957470605198</v>
      </c>
      <c r="D2536">
        <v>4.7622631313903102E-3</v>
      </c>
      <c r="E2536" s="1">
        <v>4.7909817257465402E-5</v>
      </c>
    </row>
    <row r="2537" spans="1:5" x14ac:dyDescent="0.2">
      <c r="A2537">
        <v>2.2669999999999999</v>
      </c>
      <c r="B2537">
        <v>0.76337136977083697</v>
      </c>
      <c r="C2537">
        <v>0.32310656962120599</v>
      </c>
      <c r="D2537">
        <v>4.7567845787452098E-3</v>
      </c>
      <c r="E2537" s="1">
        <v>4.7854440572161103E-5</v>
      </c>
    </row>
    <row r="2538" spans="1:5" x14ac:dyDescent="0.2">
      <c r="A2538">
        <v>2.2675000000000001</v>
      </c>
      <c r="B2538">
        <v>0.763162515907298</v>
      </c>
      <c r="C2538">
        <v>0.32285382354273601</v>
      </c>
      <c r="D2538">
        <v>4.7513156621142904E-3</v>
      </c>
      <c r="E2538" s="1">
        <v>4.7799161888705201E-5</v>
      </c>
    </row>
    <row r="2539" spans="1:5" x14ac:dyDescent="0.2">
      <c r="A2539">
        <v>2.2679999999999998</v>
      </c>
      <c r="B2539">
        <v>0.76295366346619797</v>
      </c>
      <c r="C2539">
        <v>0.32260133623787501</v>
      </c>
      <c r="D2539">
        <v>4.7458563596583497E-3</v>
      </c>
      <c r="E2539" s="1">
        <v>4.7743980983166403E-5</v>
      </c>
    </row>
    <row r="2540" spans="1:5" x14ac:dyDescent="0.2">
      <c r="A2540">
        <v>2.2685</v>
      </c>
      <c r="B2540">
        <v>0.76274481258370597</v>
      </c>
      <c r="C2540">
        <v>0.32234910747379603</v>
      </c>
      <c r="D2540">
        <v>4.7404066495980004E-3</v>
      </c>
      <c r="E2540" s="1">
        <v>4.76888976322332E-5</v>
      </c>
    </row>
    <row r="2541" spans="1:5" x14ac:dyDescent="0.2">
      <c r="A2541">
        <v>2.2690000000000001</v>
      </c>
      <c r="B2541">
        <v>0.76253596339582197</v>
      </c>
      <c r="C2541">
        <v>0.322097137017609</v>
      </c>
      <c r="D2541">
        <v>4.7349665102135096E-3</v>
      </c>
      <c r="E2541" s="1">
        <v>4.7633911613212201E-5</v>
      </c>
    </row>
    <row r="2542" spans="1:5" x14ac:dyDescent="0.2">
      <c r="A2542">
        <v>2.2694999999999999</v>
      </c>
      <c r="B2542">
        <v>0.762327116038373</v>
      </c>
      <c r="C2542">
        <v>0.32184542463636401</v>
      </c>
      <c r="D2542">
        <v>4.7295359198445304E-3</v>
      </c>
      <c r="E2542" s="1">
        <v>4.7579022704025603E-5</v>
      </c>
    </row>
    <row r="2543" spans="1:5" x14ac:dyDescent="0.2">
      <c r="A2543">
        <v>2.27</v>
      </c>
      <c r="B2543">
        <v>0.76211827064701299</v>
      </c>
      <c r="C2543">
        <v>0.32159397009705099</v>
      </c>
      <c r="D2543">
        <v>4.7241148568899997E-3</v>
      </c>
      <c r="E2543" s="1">
        <v>4.7524230683209799E-5</v>
      </c>
    </row>
    <row r="2544" spans="1:5" x14ac:dyDescent="0.2">
      <c r="A2544">
        <v>2.2705000000000002</v>
      </c>
      <c r="B2544">
        <v>0.761909427357228</v>
      </c>
      <c r="C2544">
        <v>0.32134277316660298</v>
      </c>
      <c r="D2544">
        <v>4.7187032998079201E-3</v>
      </c>
      <c r="E2544" s="1">
        <v>4.74695353299128E-5</v>
      </c>
    </row>
    <row r="2545" spans="1:5" x14ac:dyDescent="0.2">
      <c r="A2545">
        <v>2.2709999999999999</v>
      </c>
      <c r="B2545">
        <v>0.76170058630432802</v>
      </c>
      <c r="C2545">
        <v>0.32109183361189397</v>
      </c>
      <c r="D2545">
        <v>4.7133012271151301E-3</v>
      </c>
      <c r="E2545" s="1">
        <v>4.7414936423892601E-5</v>
      </c>
    </row>
    <row r="2546" spans="1:5" x14ac:dyDescent="0.2">
      <c r="A2546">
        <v>2.2715000000000001</v>
      </c>
      <c r="B2546">
        <v>0.76149174762345395</v>
      </c>
      <c r="C2546">
        <v>0.32084115119974699</v>
      </c>
      <c r="D2546">
        <v>4.7079086173871703E-3</v>
      </c>
      <c r="E2546" s="1">
        <v>4.7360433745515403E-5</v>
      </c>
    </row>
    <row r="2547" spans="1:5" x14ac:dyDescent="0.2">
      <c r="A2547">
        <v>2.2719999999999998</v>
      </c>
      <c r="B2547">
        <v>0.76128291144957405</v>
      </c>
      <c r="C2547">
        <v>0.32059072569692898</v>
      </c>
      <c r="D2547">
        <v>4.7025254492580699E-3</v>
      </c>
      <c r="E2547" s="1">
        <v>4.7306027075753102E-5</v>
      </c>
    </row>
    <row r="2548" spans="1:5" x14ac:dyDescent="0.2">
      <c r="A2548">
        <v>2.2725</v>
      </c>
      <c r="B2548">
        <v>0.76107407791748505</v>
      </c>
      <c r="C2548">
        <v>0.320340556870155</v>
      </c>
      <c r="D2548">
        <v>4.6971517014201903E-3</v>
      </c>
      <c r="E2548" s="1">
        <v>4.7251716196181901E-5</v>
      </c>
    </row>
    <row r="2549" spans="1:5" x14ac:dyDescent="0.2">
      <c r="A2549">
        <v>2.2730000000000001</v>
      </c>
      <c r="B2549">
        <v>0.76086524716181103</v>
      </c>
      <c r="C2549">
        <v>0.32009064448608998</v>
      </c>
      <c r="D2549">
        <v>4.6917873526239702E-3</v>
      </c>
      <c r="E2549" s="1">
        <v>4.7197500888979703E-5</v>
      </c>
    </row>
    <row r="2550" spans="1:5" x14ac:dyDescent="0.2">
      <c r="A2550">
        <v>2.2734999999999999</v>
      </c>
      <c r="B2550">
        <v>0.76065641931700301</v>
      </c>
      <c r="C2550">
        <v>0.319840988311348</v>
      </c>
      <c r="D2550">
        <v>4.6864323816778403E-3</v>
      </c>
      <c r="E2550" s="1">
        <v>4.7143380936925097E-5</v>
      </c>
    </row>
    <row r="2551" spans="1:5" x14ac:dyDescent="0.2">
      <c r="A2551">
        <v>2.274</v>
      </c>
      <c r="B2551">
        <v>0.76044759451734201</v>
      </c>
      <c r="C2551">
        <v>0.31959158811249699</v>
      </c>
      <c r="D2551">
        <v>4.6810867674479603E-3</v>
      </c>
      <c r="E2551" s="1">
        <v>4.7089356123394699E-5</v>
      </c>
    </row>
    <row r="2552" spans="1:5" x14ac:dyDescent="0.2">
      <c r="A2552">
        <v>2.2745000000000002</v>
      </c>
      <c r="B2552">
        <v>0.76023877289693498</v>
      </c>
      <c r="C2552">
        <v>0.31934244365605702</v>
      </c>
      <c r="D2552">
        <v>4.6757504888580497E-3</v>
      </c>
      <c r="E2552" s="1">
        <v>4.7035426232361098E-5</v>
      </c>
    </row>
    <row r="2553" spans="1:5" x14ac:dyDescent="0.2">
      <c r="A2553">
        <v>2.2749999999999999</v>
      </c>
      <c r="B2553">
        <v>0.76002995458971701</v>
      </c>
      <c r="C2553">
        <v>0.31909355470850298</v>
      </c>
      <c r="D2553">
        <v>4.6704235248892396E-3</v>
      </c>
      <c r="E2553" s="1">
        <v>4.6981591048391798E-5</v>
      </c>
    </row>
    <row r="2554" spans="1:5" x14ac:dyDescent="0.2">
      <c r="A2554">
        <v>2.2755000000000001</v>
      </c>
      <c r="B2554">
        <v>0.75982113972945098</v>
      </c>
      <c r="C2554">
        <v>0.31884492103626499</v>
      </c>
      <c r="D2554">
        <v>4.6651058545798801E-3</v>
      </c>
      <c r="E2554" s="1">
        <v>4.6927850356646602E-5</v>
      </c>
    </row>
    <row r="2555" spans="1:5" x14ac:dyDescent="0.2">
      <c r="A2555">
        <v>2.2759999999999998</v>
      </c>
      <c r="B2555">
        <v>0.75961232844972804</v>
      </c>
      <c r="C2555">
        <v>0.31859654240573299</v>
      </c>
      <c r="D2555">
        <v>4.6597974570253102E-3</v>
      </c>
      <c r="E2555" s="1">
        <v>4.6874203942875702E-5</v>
      </c>
    </row>
    <row r="2556" spans="1:5" x14ac:dyDescent="0.2">
      <c r="A2556">
        <v>2.2765</v>
      </c>
      <c r="B2556">
        <v>0.75940352088396401</v>
      </c>
      <c r="C2556">
        <v>0.31834841858325102</v>
      </c>
      <c r="D2556">
        <v>4.65449831137773E-3</v>
      </c>
      <c r="E2556" s="1">
        <v>4.6820651593417998E-5</v>
      </c>
    </row>
    <row r="2557" spans="1:5" x14ac:dyDescent="0.2">
      <c r="A2557">
        <v>2.2770000000000001</v>
      </c>
      <c r="B2557">
        <v>0.75919471716540399</v>
      </c>
      <c r="C2557">
        <v>0.31810054933512899</v>
      </c>
      <c r="D2557">
        <v>4.6492083968460302E-3</v>
      </c>
      <c r="E2557" s="1">
        <v>4.6767193095199601E-5</v>
      </c>
    </row>
    <row r="2558" spans="1:5" x14ac:dyDescent="0.2">
      <c r="A2558">
        <v>2.2774999999999999</v>
      </c>
      <c r="B2558">
        <v>0.75898591742711996</v>
      </c>
      <c r="C2558">
        <v>0.31785293442763302</v>
      </c>
      <c r="D2558">
        <v>4.6439276926955701E-3</v>
      </c>
      <c r="E2558" s="1">
        <v>4.6713828235731102E-5</v>
      </c>
    </row>
    <row r="2559" spans="1:5" x14ac:dyDescent="0.2">
      <c r="A2559">
        <v>2.278</v>
      </c>
      <c r="B2559">
        <v>0.75877712180201295</v>
      </c>
      <c r="C2559">
        <v>0.31760557362699599</v>
      </c>
      <c r="D2559">
        <v>4.6386561782479898E-3</v>
      </c>
      <c r="E2559" s="1">
        <v>4.6660556803106203E-5</v>
      </c>
    </row>
    <row r="2560" spans="1:5" x14ac:dyDescent="0.2">
      <c r="A2560">
        <v>2.2785000000000002</v>
      </c>
      <c r="B2560">
        <v>0.75856833042280702</v>
      </c>
      <c r="C2560">
        <v>0.31735846669941098</v>
      </c>
      <c r="D2560">
        <v>4.63339383288111E-3</v>
      </c>
      <c r="E2560" s="1">
        <v>4.66073785859999E-5</v>
      </c>
    </row>
    <row r="2561" spans="1:5" x14ac:dyDescent="0.2">
      <c r="A2561">
        <v>2.2789999999999999</v>
      </c>
      <c r="B2561">
        <v>0.75835954342205703</v>
      </c>
      <c r="C2561">
        <v>0.31711161341103999</v>
      </c>
      <c r="D2561">
        <v>4.6281406360286596E-3</v>
      </c>
      <c r="E2561" s="1">
        <v>4.6554293373666501E-5</v>
      </c>
    </row>
    <row r="2562" spans="1:5" x14ac:dyDescent="0.2">
      <c r="A2562">
        <v>2.2795000000000001</v>
      </c>
      <c r="B2562">
        <v>0.75815076093214295</v>
      </c>
      <c r="C2562">
        <v>0.316865013528009</v>
      </c>
      <c r="D2562">
        <v>4.6228965671801696E-3</v>
      </c>
      <c r="E2562" s="1">
        <v>4.6501300955937499E-5</v>
      </c>
    </row>
    <row r="2563" spans="1:5" x14ac:dyDescent="0.2">
      <c r="A2563">
        <v>2.2799999999999998</v>
      </c>
      <c r="B2563">
        <v>0.75794198308527205</v>
      </c>
      <c r="C2563">
        <v>0.31661866681641299</v>
      </c>
      <c r="D2563">
        <v>4.61766160588076E-3</v>
      </c>
      <c r="E2563" s="1">
        <v>4.6448401123220299E-5</v>
      </c>
    </row>
    <row r="2564" spans="1:5" x14ac:dyDescent="0.2">
      <c r="A2564">
        <v>2.2805</v>
      </c>
      <c r="B2564">
        <v>0.75773321001347804</v>
      </c>
      <c r="C2564">
        <v>0.31637257304231498</v>
      </c>
      <c r="D2564">
        <v>4.6124357317309803E-3</v>
      </c>
      <c r="E2564" s="1">
        <v>4.6395593666495899E-5</v>
      </c>
    </row>
    <row r="2565" spans="1:5" x14ac:dyDescent="0.2">
      <c r="A2565">
        <v>2.2810000000000001</v>
      </c>
      <c r="B2565">
        <v>0.757524441848622</v>
      </c>
      <c r="C2565">
        <v>0.31612673197175101</v>
      </c>
      <c r="D2565">
        <v>4.6072189243866104E-3</v>
      </c>
      <c r="E2565" s="1">
        <v>4.6342878377317399E-5</v>
      </c>
    </row>
    <row r="2566" spans="1:5" x14ac:dyDescent="0.2">
      <c r="A2566">
        <v>2.2814999999999999</v>
      </c>
      <c r="B2566">
        <v>0.75731567872239203</v>
      </c>
      <c r="C2566">
        <v>0.31588114337072598</v>
      </c>
      <c r="D2566">
        <v>4.6020111635585196E-3</v>
      </c>
      <c r="E2566" s="1">
        <v>4.62902550478076E-5</v>
      </c>
    </row>
    <row r="2567" spans="1:5" x14ac:dyDescent="0.2">
      <c r="A2567">
        <v>2.282</v>
      </c>
      <c r="B2567">
        <v>0.75710692076630104</v>
      </c>
      <c r="C2567">
        <v>0.31563580700521998</v>
      </c>
      <c r="D2567">
        <v>4.5968124290124901E-3</v>
      </c>
      <c r="E2567" s="1">
        <v>4.6237723470658203E-5</v>
      </c>
    </row>
    <row r="2568" spans="1:5" x14ac:dyDescent="0.2">
      <c r="A2568">
        <v>2.2825000000000002</v>
      </c>
      <c r="B2568">
        <v>0.75689816811169097</v>
      </c>
      <c r="C2568">
        <v>0.315390722641187</v>
      </c>
      <c r="D2568">
        <v>4.5916227005690204E-3</v>
      </c>
      <c r="E2568" s="1">
        <v>4.6185283439126701E-5</v>
      </c>
    </row>
    <row r="2569" spans="1:5" x14ac:dyDescent="0.2">
      <c r="A2569">
        <v>2.2829999999999999</v>
      </c>
      <c r="B2569">
        <v>0.75668942088972901</v>
      </c>
      <c r="C2569">
        <v>0.31514589004455601</v>
      </c>
      <c r="D2569">
        <v>4.5864419581031499E-3</v>
      </c>
      <c r="E2569" s="1">
        <v>4.6132934747035903E-5</v>
      </c>
    </row>
    <row r="2570" spans="1:5" x14ac:dyDescent="0.2">
      <c r="A2570">
        <v>2.2835000000000001</v>
      </c>
      <c r="B2570">
        <v>0.75648067923140805</v>
      </c>
      <c r="C2570">
        <v>0.31490130898123198</v>
      </c>
      <c r="D2570">
        <v>4.5812701815442997E-3</v>
      </c>
      <c r="E2570" s="1">
        <v>4.6080677188770702E-5</v>
      </c>
    </row>
    <row r="2571" spans="1:5" x14ac:dyDescent="0.2">
      <c r="A2571">
        <v>2.2839999999999998</v>
      </c>
      <c r="B2571">
        <v>0.75627194326754899</v>
      </c>
      <c r="C2571">
        <v>0.31465697921710101</v>
      </c>
      <c r="D2571">
        <v>4.57610735087616E-3</v>
      </c>
      <c r="E2571" s="1">
        <v>4.6028510559277799E-5</v>
      </c>
    </row>
    <row r="2572" spans="1:5" x14ac:dyDescent="0.2">
      <c r="A2572">
        <v>2.2845</v>
      </c>
      <c r="B2572">
        <v>0.75606321312879798</v>
      </c>
      <c r="C2572">
        <v>0.31441290051802501</v>
      </c>
      <c r="D2572">
        <v>4.5709534461363796E-3</v>
      </c>
      <c r="E2572" s="1">
        <v>4.5976434654062703E-5</v>
      </c>
    </row>
    <row r="2573" spans="1:5" x14ac:dyDescent="0.2">
      <c r="A2573">
        <v>2.2850000000000001</v>
      </c>
      <c r="B2573">
        <v>0.75585448894562701</v>
      </c>
      <c r="C2573">
        <v>0.314169072649849</v>
      </c>
      <c r="D2573">
        <v>4.5658084474165398E-3</v>
      </c>
      <c r="E2573" s="1">
        <v>4.5924449269188701E-5</v>
      </c>
    </row>
    <row r="2574" spans="1:5" x14ac:dyDescent="0.2">
      <c r="A2574">
        <v>2.2854999999999999</v>
      </c>
      <c r="B2574">
        <v>0.75564577084833695</v>
      </c>
      <c r="C2574">
        <v>0.31392549537839798</v>
      </c>
      <c r="D2574">
        <v>4.5606723348618804E-3</v>
      </c>
      <c r="E2574" s="1">
        <v>4.5872554201274299E-5</v>
      </c>
    </row>
    <row r="2575" spans="1:5" x14ac:dyDescent="0.2">
      <c r="A2575">
        <v>2.286</v>
      </c>
      <c r="B2575">
        <v>0.75543705896705104</v>
      </c>
      <c r="C2575">
        <v>0.31368216846948299</v>
      </c>
      <c r="D2575">
        <v>4.5555450886712303E-3</v>
      </c>
      <c r="E2575" s="1">
        <v>4.5820749247492701E-5</v>
      </c>
    </row>
    <row r="2576" spans="1:5" x14ac:dyDescent="0.2">
      <c r="A2576">
        <v>2.2865000000000002</v>
      </c>
      <c r="B2576">
        <v>0.75522835343172101</v>
      </c>
      <c r="C2576">
        <v>0.313439091688895</v>
      </c>
      <c r="D2576">
        <v>4.55042668909673E-3</v>
      </c>
      <c r="E2576" s="1">
        <v>4.5769034205568603E-5</v>
      </c>
    </row>
    <row r="2577" spans="1:5" x14ac:dyDescent="0.2">
      <c r="A2577">
        <v>2.2869999999999999</v>
      </c>
      <c r="B2577">
        <v>0.75501965437212404</v>
      </c>
      <c r="C2577">
        <v>0.31319626480241503</v>
      </c>
      <c r="D2577">
        <v>4.5453171164437497E-3</v>
      </c>
      <c r="E2577" s="1">
        <v>4.5717408873777503E-5</v>
      </c>
    </row>
    <row r="2578" spans="1:5" x14ac:dyDescent="0.2">
      <c r="A2578">
        <v>2.2875000000000001</v>
      </c>
      <c r="B2578">
        <v>0.75481096191786401</v>
      </c>
      <c r="C2578">
        <v>0.31295368757580699</v>
      </c>
      <c r="D2578">
        <v>4.54021635107068E-3</v>
      </c>
      <c r="E2578" s="1">
        <v>4.5665873050943399E-5</v>
      </c>
    </row>
    <row r="2579" spans="1:5" x14ac:dyDescent="0.2">
      <c r="A2579">
        <v>2.2879999999999998</v>
      </c>
      <c r="B2579">
        <v>0.75460227619836895</v>
      </c>
      <c r="C2579">
        <v>0.312711359774826</v>
      </c>
      <c r="D2579">
        <v>4.5351243733887598E-3</v>
      </c>
      <c r="E2579" s="1">
        <v>4.5614426536437301E-5</v>
      </c>
    </row>
    <row r="2580" spans="1:5" x14ac:dyDescent="0.2">
      <c r="A2580">
        <v>2.2885</v>
      </c>
      <c r="B2580">
        <v>0.75439359734289502</v>
      </c>
      <c r="C2580">
        <v>0.312469281165214</v>
      </c>
      <c r="D2580">
        <v>4.5300411638619703E-3</v>
      </c>
      <c r="E2580" s="1">
        <v>4.5563069130175397E-5</v>
      </c>
    </row>
    <row r="2581" spans="1:5" x14ac:dyDescent="0.2">
      <c r="A2581">
        <v>2.2890000000000001</v>
      </c>
      <c r="B2581">
        <v>0.75418492548052196</v>
      </c>
      <c r="C2581">
        <v>0.31222745151270298</v>
      </c>
      <c r="D2581">
        <v>4.52496670300677E-3</v>
      </c>
      <c r="E2581" s="1">
        <v>4.5511800632617399E-5</v>
      </c>
    </row>
    <row r="2582" spans="1:5" x14ac:dyDescent="0.2">
      <c r="A2582">
        <v>2.2894999999999999</v>
      </c>
      <c r="B2582">
        <v>0.753976260740158</v>
      </c>
      <c r="C2582">
        <v>0.31198587058302002</v>
      </c>
      <c r="D2582">
        <v>4.51990097139204E-3</v>
      </c>
      <c r="E2582" s="1">
        <v>4.5460620844764598E-5</v>
      </c>
    </row>
    <row r="2583" spans="1:5" x14ac:dyDescent="0.2">
      <c r="A2583">
        <v>2.29</v>
      </c>
      <c r="B2583">
        <v>0.75376760325053405</v>
      </c>
      <c r="C2583">
        <v>0.31174453814188002</v>
      </c>
      <c r="D2583">
        <v>4.5148439496388304E-3</v>
      </c>
      <c r="E2583" s="1">
        <v>4.5409529568158502E-5</v>
      </c>
    </row>
    <row r="2584" spans="1:5" x14ac:dyDescent="0.2">
      <c r="A2584">
        <v>2.2905000000000002</v>
      </c>
      <c r="B2584">
        <v>0.75355895314020904</v>
      </c>
      <c r="C2584">
        <v>0.31150345395499601</v>
      </c>
      <c r="D2584">
        <v>4.5097956184202504E-3</v>
      </c>
      <c r="E2584" s="1">
        <v>4.5358526604878798E-5</v>
      </c>
    </row>
    <row r="2585" spans="1:5" x14ac:dyDescent="0.2">
      <c r="A2585">
        <v>2.2909999999999999</v>
      </c>
      <c r="B2585">
        <v>0.75335031053756496</v>
      </c>
      <c r="C2585">
        <v>0.31126261778807401</v>
      </c>
      <c r="D2585">
        <v>4.5047559584612696E-3</v>
      </c>
      <c r="E2585" s="1">
        <v>4.5307611757541697E-5</v>
      </c>
    </row>
    <row r="2586" spans="1:5" x14ac:dyDescent="0.2">
      <c r="A2586">
        <v>2.2915000000000001</v>
      </c>
      <c r="B2586">
        <v>0.75314167557081402</v>
      </c>
      <c r="C2586">
        <v>0.311022029406816</v>
      </c>
      <c r="D2586">
        <v>4.4997249505385898E-3</v>
      </c>
      <c r="E2586" s="1">
        <v>4.5256784829298598E-5</v>
      </c>
    </row>
    <row r="2587" spans="1:5" x14ac:dyDescent="0.2">
      <c r="A2587">
        <v>2.2919999999999998</v>
      </c>
      <c r="B2587">
        <v>0.75293304836798902</v>
      </c>
      <c r="C2587">
        <v>0.31078168857692301</v>
      </c>
      <c r="D2587">
        <v>4.4947025754804798E-3</v>
      </c>
      <c r="E2587" s="1">
        <v>4.5206045623833799E-5</v>
      </c>
    </row>
    <row r="2588" spans="1:5" x14ac:dyDescent="0.2">
      <c r="A2588">
        <v>2.2925</v>
      </c>
      <c r="B2588">
        <v>0.75272442905695003</v>
      </c>
      <c r="C2588">
        <v>0.31054159506409301</v>
      </c>
      <c r="D2588">
        <v>4.4896888141665696E-3</v>
      </c>
      <c r="E2588" s="1">
        <v>4.5155393945363198E-5</v>
      </c>
    </row>
    <row r="2589" spans="1:5" x14ac:dyDescent="0.2">
      <c r="A2589">
        <v>2.2930000000000001</v>
      </c>
      <c r="B2589">
        <v>0.75251581776538401</v>
      </c>
      <c r="C2589">
        <v>0.31030174863402499</v>
      </c>
      <c r="D2589">
        <v>4.4846836475277603E-3</v>
      </c>
      <c r="E2589" s="1">
        <v>4.5104829598632799E-5</v>
      </c>
    </row>
    <row r="2590" spans="1:5" x14ac:dyDescent="0.2">
      <c r="A2590">
        <v>2.2934999999999999</v>
      </c>
      <c r="B2590">
        <v>0.75230721462080197</v>
      </c>
      <c r="C2590">
        <v>0.31006214905241902</v>
      </c>
      <c r="D2590">
        <v>4.4796870565459801E-3</v>
      </c>
      <c r="E2590" s="1">
        <v>4.50543523889164E-5</v>
      </c>
    </row>
    <row r="2591" spans="1:5" x14ac:dyDescent="0.2">
      <c r="A2591">
        <v>2.294</v>
      </c>
      <c r="B2591">
        <v>0.75209861975053904</v>
      </c>
      <c r="C2591">
        <v>0.30982279608497498</v>
      </c>
      <c r="D2591">
        <v>4.4746990222541104E-3</v>
      </c>
      <c r="E2591" s="1">
        <v>4.5003962122014399E-5</v>
      </c>
    </row>
    <row r="2592" spans="1:5" x14ac:dyDescent="0.2">
      <c r="A2592">
        <v>2.2945000000000002</v>
      </c>
      <c r="B2592">
        <v>0.75189003328175896</v>
      </c>
      <c r="C2592">
        <v>0.30958368949739801</v>
      </c>
      <c r="D2592">
        <v>4.4697195257357601E-3</v>
      </c>
      <c r="E2592" s="1">
        <v>4.4953658604252001E-5</v>
      </c>
    </row>
    <row r="2593" spans="1:5" x14ac:dyDescent="0.2">
      <c r="A2593">
        <v>2.2949999999999999</v>
      </c>
      <c r="B2593">
        <v>0.75168145534144803</v>
      </c>
      <c r="C2593">
        <v>0.30934482905539801</v>
      </c>
      <c r="D2593">
        <v>4.4647485481251799E-3</v>
      </c>
      <c r="E2593" s="1">
        <v>4.4903441642478E-5</v>
      </c>
    </row>
    <row r="2594" spans="1:5" x14ac:dyDescent="0.2">
      <c r="A2594">
        <v>2.2955000000000001</v>
      </c>
      <c r="B2594">
        <v>0.75147288605641804</v>
      </c>
      <c r="C2594">
        <v>0.30910621452468801</v>
      </c>
      <c r="D2594">
        <v>4.4597860706069902E-3</v>
      </c>
      <c r="E2594" s="1">
        <v>4.4853311044062E-5</v>
      </c>
    </row>
    <row r="2595" spans="1:5" x14ac:dyDescent="0.2">
      <c r="A2595">
        <v>2.2959999999999998</v>
      </c>
      <c r="B2595">
        <v>0.75126432555330702</v>
      </c>
      <c r="C2595">
        <v>0.30886784567099002</v>
      </c>
      <c r="D2595">
        <v>4.45483207441615E-3</v>
      </c>
      <c r="E2595" s="1">
        <v>4.4803266616893999E-5</v>
      </c>
    </row>
    <row r="2596" spans="1:5" x14ac:dyDescent="0.2">
      <c r="A2596">
        <v>2.2965</v>
      </c>
      <c r="B2596">
        <v>0.75105577395857803</v>
      </c>
      <c r="C2596">
        <v>0.30862972226003299</v>
      </c>
      <c r="D2596">
        <v>4.4498865408377202E-3</v>
      </c>
      <c r="E2596" s="1">
        <v>4.4753308169381998E-5</v>
      </c>
    </row>
    <row r="2597" spans="1:5" x14ac:dyDescent="0.2">
      <c r="A2597">
        <v>2.2970000000000002</v>
      </c>
      <c r="B2597">
        <v>0.75084723139851905</v>
      </c>
      <c r="C2597">
        <v>0.30839184405755399</v>
      </c>
      <c r="D2597">
        <v>4.4449494512067396E-3</v>
      </c>
      <c r="E2597" s="1">
        <v>4.4703435510450798E-5</v>
      </c>
    </row>
    <row r="2598" spans="1:5" x14ac:dyDescent="0.2">
      <c r="A2598">
        <v>2.2974999999999999</v>
      </c>
      <c r="B2598">
        <v>0.75063869799924199</v>
      </c>
      <c r="C2598">
        <v>0.308154210829301</v>
      </c>
      <c r="D2598">
        <v>4.4400207869080398E-3</v>
      </c>
      <c r="E2598" s="1">
        <v>4.4653648449539901E-5</v>
      </c>
    </row>
    <row r="2599" spans="1:5" x14ac:dyDescent="0.2">
      <c r="A2599">
        <v>2.298</v>
      </c>
      <c r="B2599">
        <v>0.75043017388668498</v>
      </c>
      <c r="C2599">
        <v>0.30791682234103201</v>
      </c>
      <c r="D2599">
        <v>4.4351005293761497E-3</v>
      </c>
      <c r="E2599" s="1">
        <v>4.4603946796602402E-5</v>
      </c>
    </row>
    <row r="2600" spans="1:5" x14ac:dyDescent="0.2">
      <c r="A2600">
        <v>2.2985000000000002</v>
      </c>
      <c r="B2600">
        <v>0.75022165918661199</v>
      </c>
      <c r="C2600">
        <v>0.307679678358519</v>
      </c>
      <c r="D2600">
        <v>4.4301886600950696E-3</v>
      </c>
      <c r="E2600" s="1">
        <v>4.4554330362103099E-5</v>
      </c>
    </row>
    <row r="2601" spans="1:5" x14ac:dyDescent="0.2">
      <c r="A2601">
        <v>2.2989999999999999</v>
      </c>
      <c r="B2601">
        <v>0.75001315402461</v>
      </c>
      <c r="C2601">
        <v>0.30744277864754399</v>
      </c>
      <c r="D2601">
        <v>4.4252851605981599E-3</v>
      </c>
      <c r="E2601" s="1">
        <v>4.4504798957016803E-5</v>
      </c>
    </row>
    <row r="2602" spans="1:5" x14ac:dyDescent="0.2">
      <c r="A2602">
        <v>2.2995000000000001</v>
      </c>
      <c r="B2602">
        <v>0.74980465852609202</v>
      </c>
      <c r="C2602">
        <v>0.30720612297390698</v>
      </c>
      <c r="D2602">
        <v>4.4203900124679804E-3</v>
      </c>
      <c r="E2602" s="1">
        <v>4.4455352392826901E-5</v>
      </c>
    </row>
    <row r="2603" spans="1:5" x14ac:dyDescent="0.2">
      <c r="A2603">
        <v>2.2999999999999998</v>
      </c>
      <c r="B2603">
        <v>0.74959617281629598</v>
      </c>
      <c r="C2603">
        <v>0.30696971110342097</v>
      </c>
      <c r="D2603">
        <v>4.4155031973361304E-3</v>
      </c>
      <c r="E2603" s="1">
        <v>4.4405990481523798E-5</v>
      </c>
    </row>
    <row r="2604" spans="1:5" x14ac:dyDescent="0.2">
      <c r="A2604">
        <v>2.3005</v>
      </c>
      <c r="B2604">
        <v>0.74938769702028396</v>
      </c>
      <c r="C2604">
        <v>0.306733542801917</v>
      </c>
      <c r="D2604">
        <v>4.4106246968831104E-3</v>
      </c>
      <c r="E2604" s="1">
        <v>4.4356713035603001E-5</v>
      </c>
    </row>
    <row r="2605" spans="1:5" x14ac:dyDescent="0.2">
      <c r="A2605">
        <v>2.3010000000000002</v>
      </c>
      <c r="B2605">
        <v>0.74917923126294395</v>
      </c>
      <c r="C2605">
        <v>0.30649761783524099</v>
      </c>
      <c r="D2605">
        <v>4.4057544928381596E-3</v>
      </c>
      <c r="E2605" s="1">
        <v>4.4307519868063902E-5</v>
      </c>
    </row>
    <row r="2606" spans="1:5" x14ac:dyDescent="0.2">
      <c r="A2606">
        <v>2.3014999999999999</v>
      </c>
      <c r="B2606">
        <v>0.74897077566898895</v>
      </c>
      <c r="C2606">
        <v>0.30626193596926199</v>
      </c>
      <c r="D2606">
        <v>4.4008925669791E-3</v>
      </c>
      <c r="E2606" s="1">
        <v>4.4258410792408298E-5</v>
      </c>
    </row>
    <row r="2607" spans="1:5" x14ac:dyDescent="0.2">
      <c r="A2607">
        <v>2.302</v>
      </c>
      <c r="B2607">
        <v>0.74876233036295503</v>
      </c>
      <c r="C2607">
        <v>0.306026496969864</v>
      </c>
      <c r="D2607">
        <v>4.3960389011321903E-3</v>
      </c>
      <c r="E2607" s="1">
        <v>4.4209385622637998E-5</v>
      </c>
    </row>
    <row r="2608" spans="1:5" x14ac:dyDescent="0.2">
      <c r="A2608">
        <v>2.3025000000000002</v>
      </c>
      <c r="B2608">
        <v>0.74855389546920403</v>
      </c>
      <c r="C2608">
        <v>0.30579130060295501</v>
      </c>
      <c r="D2608">
        <v>4.3911934771719901E-3</v>
      </c>
      <c r="E2608" s="1">
        <v>4.41604441732543E-5</v>
      </c>
    </row>
    <row r="2609" spans="1:5" x14ac:dyDescent="0.2">
      <c r="A2609">
        <v>2.3029999999999999</v>
      </c>
      <c r="B2609">
        <v>0.74834547111192196</v>
      </c>
      <c r="C2609">
        <v>0.30555634663446402</v>
      </c>
      <c r="D2609">
        <v>4.38635627702119E-3</v>
      </c>
      <c r="E2609" s="1">
        <v>4.4111586259255997E-5</v>
      </c>
    </row>
    <row r="2610" spans="1:5" x14ac:dyDescent="0.2">
      <c r="A2610">
        <v>2.3035000000000001</v>
      </c>
      <c r="B2610">
        <v>0.74813705741512104</v>
      </c>
      <c r="C2610">
        <v>0.30532163483034103</v>
      </c>
      <c r="D2610">
        <v>4.3815272826504704E-3</v>
      </c>
      <c r="E2610" s="1">
        <v>4.4062811696137197E-5</v>
      </c>
    </row>
    <row r="2611" spans="1:5" x14ac:dyDescent="0.2">
      <c r="A2611">
        <v>2.3039999999999998</v>
      </c>
      <c r="B2611">
        <v>0.74792865450263701</v>
      </c>
      <c r="C2611">
        <v>0.30508716495656302</v>
      </c>
      <c r="D2611">
        <v>4.3767064760783497E-3</v>
      </c>
      <c r="E2611" s="1">
        <v>4.4014120299887099E-5</v>
      </c>
    </row>
    <row r="2612" spans="1:5" x14ac:dyDescent="0.2">
      <c r="A2612">
        <v>2.3045</v>
      </c>
      <c r="B2612">
        <v>0.74772026249813095</v>
      </c>
      <c r="C2612">
        <v>0.30485293677913</v>
      </c>
      <c r="D2612">
        <v>4.3718938393710596E-3</v>
      </c>
      <c r="E2612" s="1">
        <v>4.3965511886987201E-5</v>
      </c>
    </row>
    <row r="2613" spans="1:5" x14ac:dyDescent="0.2">
      <c r="A2613">
        <v>2.3050000000000002</v>
      </c>
      <c r="B2613">
        <v>0.74751188152508596</v>
      </c>
      <c r="C2613">
        <v>0.30461895006406903</v>
      </c>
      <c r="D2613">
        <v>4.36708935464236E-3</v>
      </c>
      <c r="E2613" s="1">
        <v>4.3916986274410297E-5</v>
      </c>
    </row>
    <row r="2614" spans="1:5" x14ac:dyDescent="0.2">
      <c r="A2614">
        <v>2.3054999999999999</v>
      </c>
      <c r="B2614">
        <v>0.74730351170681297</v>
      </c>
      <c r="C2614">
        <v>0.30438520457743201</v>
      </c>
      <c r="D2614">
        <v>4.3622930040533997E-3</v>
      </c>
      <c r="E2614" s="1">
        <v>4.3868543279618898E-5</v>
      </c>
    </row>
    <row r="2615" spans="1:5" x14ac:dyDescent="0.2">
      <c r="A2615">
        <v>2.306</v>
      </c>
      <c r="B2615">
        <v>0.74709515316644703</v>
      </c>
      <c r="C2615">
        <v>0.30415170008530201</v>
      </c>
      <c r="D2615">
        <v>4.3575047698126102E-3</v>
      </c>
      <c r="E2615" s="1">
        <v>4.38201827205641E-5</v>
      </c>
    </row>
    <row r="2616" spans="1:5" x14ac:dyDescent="0.2">
      <c r="A2616">
        <v>2.3065000000000002</v>
      </c>
      <c r="B2616">
        <v>0.74688680602694602</v>
      </c>
      <c r="C2616">
        <v>0.30391843635378901</v>
      </c>
      <c r="D2616">
        <v>4.3527246341755E-3</v>
      </c>
      <c r="E2616" s="1">
        <v>4.3771904415683002E-5</v>
      </c>
    </row>
    <row r="2617" spans="1:5" x14ac:dyDescent="0.2">
      <c r="A2617">
        <v>2.3069999999999999</v>
      </c>
      <c r="B2617">
        <v>0.74667847041109403</v>
      </c>
      <c r="C2617">
        <v>0.30368541314903302</v>
      </c>
      <c r="D2617">
        <v>4.34795257944457E-3</v>
      </c>
      <c r="E2617" s="1">
        <v>4.3723708183898298E-5</v>
      </c>
    </row>
    <row r="2618" spans="1:5" x14ac:dyDescent="0.2">
      <c r="A2618">
        <v>2.3075000000000001</v>
      </c>
      <c r="B2618">
        <v>0.74647014644149701</v>
      </c>
      <c r="C2618">
        <v>0.30345263023720698</v>
      </c>
      <c r="D2618">
        <v>4.3431885879691096E-3</v>
      </c>
      <c r="E2618" s="1">
        <v>4.3675593844616003E-5</v>
      </c>
    </row>
    <row r="2619" spans="1:5" x14ac:dyDescent="0.2">
      <c r="A2619">
        <v>2.3079999999999998</v>
      </c>
      <c r="B2619">
        <v>0.74626183424058901</v>
      </c>
      <c r="C2619">
        <v>0.303220087384514</v>
      </c>
      <c r="D2619">
        <v>4.3384326421450998E-3</v>
      </c>
      <c r="E2619" s="1">
        <v>4.3627561217724597E-5</v>
      </c>
    </row>
    <row r="2620" spans="1:5" x14ac:dyDescent="0.2">
      <c r="A2620">
        <v>2.3085</v>
      </c>
      <c r="B2620">
        <v>0.74605353393062601</v>
      </c>
      <c r="C2620">
        <v>0.30298778435719098</v>
      </c>
      <c r="D2620">
        <v>4.3336847244150297E-3</v>
      </c>
      <c r="E2620" s="1">
        <v>4.3579610123592799E-5</v>
      </c>
    </row>
    <row r="2621" spans="1:5" x14ac:dyDescent="0.2">
      <c r="A2621">
        <v>2.3090000000000002</v>
      </c>
      <c r="B2621">
        <v>0.74584524563369003</v>
      </c>
      <c r="C2621">
        <v>0.30275572092150899</v>
      </c>
      <c r="D2621">
        <v>4.3289448172677903E-3</v>
      </c>
      <c r="E2621" s="1">
        <v>4.3531740383068697E-5</v>
      </c>
    </row>
    <row r="2622" spans="1:5" x14ac:dyDescent="0.2">
      <c r="A2622">
        <v>2.3094999999999999</v>
      </c>
      <c r="B2622">
        <v>0.74563696947168601</v>
      </c>
      <c r="C2622">
        <v>0.30252389684377401</v>
      </c>
      <c r="D2622">
        <v>4.3242129032385196E-3</v>
      </c>
      <c r="E2622" s="1">
        <v>4.3483951817477703E-5</v>
      </c>
    </row>
    <row r="2623" spans="1:5" x14ac:dyDescent="0.2">
      <c r="A2623">
        <v>2.31</v>
      </c>
      <c r="B2623">
        <v>0.745428705566343</v>
      </c>
      <c r="C2623">
        <v>0.30229231189032901</v>
      </c>
      <c r="D2623">
        <v>4.3194889649084299E-3</v>
      </c>
      <c r="E2623" s="1">
        <v>4.3436244248621703E-5</v>
      </c>
    </row>
    <row r="2624" spans="1:5" x14ac:dyDescent="0.2">
      <c r="A2624">
        <v>2.3105000000000002</v>
      </c>
      <c r="B2624">
        <v>0.745220454039217</v>
      </c>
      <c r="C2624">
        <v>0.30206096582755299</v>
      </c>
      <c r="D2624">
        <v>4.3147729849047096E-3</v>
      </c>
      <c r="E2624" s="1">
        <v>4.3388617498776903E-5</v>
      </c>
    </row>
    <row r="2625" spans="1:5" x14ac:dyDescent="0.2">
      <c r="A2625">
        <v>2.3109999999999999</v>
      </c>
      <c r="B2625">
        <v>0.74501221501168702</v>
      </c>
      <c r="C2625">
        <v>0.301829858421862</v>
      </c>
      <c r="D2625">
        <v>4.3100649459003699E-3</v>
      </c>
      <c r="E2625" s="1">
        <v>4.3341071390693003E-5</v>
      </c>
    </row>
    <row r="2626" spans="1:5" x14ac:dyDescent="0.2">
      <c r="A2626">
        <v>2.3115000000000001</v>
      </c>
      <c r="B2626">
        <v>0.744803988604954</v>
      </c>
      <c r="C2626">
        <v>0.30159898943971403</v>
      </c>
      <c r="D2626">
        <v>4.3053648306140904E-3</v>
      </c>
      <c r="E2626" s="1">
        <v>4.3293605747591098E-5</v>
      </c>
    </row>
    <row r="2627" spans="1:5" x14ac:dyDescent="0.2">
      <c r="A2627">
        <v>2.3119999999999998</v>
      </c>
      <c r="B2627">
        <v>0.74459577494004803</v>
      </c>
      <c r="C2627">
        <v>0.30136835864760297</v>
      </c>
      <c r="D2627">
        <v>4.3006726218100698E-3</v>
      </c>
      <c r="E2627" s="1">
        <v>4.32462203931625E-5</v>
      </c>
    </row>
    <row r="2628" spans="1:5" x14ac:dyDescent="0.2">
      <c r="A2628">
        <v>2.3125</v>
      </c>
      <c r="B2628">
        <v>0.74438757413781798</v>
      </c>
      <c r="C2628">
        <v>0.30113796581206898</v>
      </c>
      <c r="D2628">
        <v>4.2959883022979399E-3</v>
      </c>
      <c r="E2628" s="1">
        <v>4.31989151515676E-5</v>
      </c>
    </row>
    <row r="2629" spans="1:5" x14ac:dyDescent="0.2">
      <c r="A2629">
        <v>2.3130000000000002</v>
      </c>
      <c r="B2629">
        <v>0.74417938631894198</v>
      </c>
      <c r="C2629">
        <v>0.30090781069968803</v>
      </c>
      <c r="D2629">
        <v>4.2913118549325396E-3</v>
      </c>
      <c r="E2629" s="1">
        <v>4.3151689847433701E-5</v>
      </c>
    </row>
    <row r="2630" spans="1:5" x14ac:dyDescent="0.2">
      <c r="A2630">
        <v>2.3134999999999999</v>
      </c>
      <c r="B2630">
        <v>0.74397121160391999</v>
      </c>
      <c r="C2630">
        <v>0.30067789307708398</v>
      </c>
      <c r="D2630">
        <v>4.2866432626138496E-3</v>
      </c>
      <c r="E2630" s="1">
        <v>4.3104544305854098E-5</v>
      </c>
    </row>
    <row r="2631" spans="1:5" x14ac:dyDescent="0.2">
      <c r="A2631">
        <v>2.3140000000000001</v>
      </c>
      <c r="B2631">
        <v>0.74376305011307697</v>
      </c>
      <c r="C2631">
        <v>0.30044821271092198</v>
      </c>
      <c r="D2631">
        <v>4.2819825082868598E-3</v>
      </c>
      <c r="E2631" s="1">
        <v>4.3057478352386698E-5</v>
      </c>
    </row>
    <row r="2632" spans="1:5" x14ac:dyDescent="0.2">
      <c r="A2632">
        <v>2.3144999999999998</v>
      </c>
      <c r="B2632">
        <v>0.74355490196656004</v>
      </c>
      <c r="C2632">
        <v>0.30021876936791297</v>
      </c>
      <c r="D2632">
        <v>4.27732957494134E-3</v>
      </c>
      <c r="E2632" s="1">
        <v>4.3010491813052201E-5</v>
      </c>
    </row>
    <row r="2633" spans="1:5" x14ac:dyDescent="0.2">
      <c r="A2633">
        <v>2.3149999999999999</v>
      </c>
      <c r="B2633">
        <v>0.74334676728434401</v>
      </c>
      <c r="C2633">
        <v>0.29998956281481198</v>
      </c>
      <c r="D2633">
        <v>4.2726844456118102E-3</v>
      </c>
      <c r="E2633" s="1">
        <v>4.2963584514332601E-5</v>
      </c>
    </row>
    <row r="2634" spans="1:5" x14ac:dyDescent="0.2">
      <c r="A2634">
        <v>2.3155000000000001</v>
      </c>
      <c r="B2634">
        <v>0.74313864618622605</v>
      </c>
      <c r="C2634">
        <v>0.29976059281842199</v>
      </c>
      <c r="D2634">
        <v>4.2680471033773298E-3</v>
      </c>
      <c r="E2634" s="1">
        <v>4.2916756283170401E-5</v>
      </c>
    </row>
    <row r="2635" spans="1:5" x14ac:dyDescent="0.2">
      <c r="A2635">
        <v>2.3159999999999998</v>
      </c>
      <c r="B2635">
        <v>0.74293053879182802</v>
      </c>
      <c r="C2635">
        <v>0.29953185914559399</v>
      </c>
      <c r="D2635">
        <v>4.26341753136141E-3</v>
      </c>
      <c r="E2635" s="1">
        <v>4.2870006946966597E-5</v>
      </c>
    </row>
    <row r="2636" spans="1:5" x14ac:dyDescent="0.2">
      <c r="A2636">
        <v>2.3165</v>
      </c>
      <c r="B2636">
        <v>0.74272244522059505</v>
      </c>
      <c r="C2636">
        <v>0.29930336156322501</v>
      </c>
      <c r="D2636">
        <v>4.2587957127318303E-3</v>
      </c>
      <c r="E2636" s="1">
        <v>4.28233363335793E-5</v>
      </c>
    </row>
    <row r="2637" spans="1:5" x14ac:dyDescent="0.2">
      <c r="A2637">
        <v>2.3170000000000002</v>
      </c>
      <c r="B2637">
        <v>0.74251436559179795</v>
      </c>
      <c r="C2637">
        <v>0.29907509983826402</v>
      </c>
      <c r="D2637">
        <v>4.2541816307005501E-3</v>
      </c>
      <c r="E2637" s="1">
        <v>4.2776744271322597E-5</v>
      </c>
    </row>
    <row r="2638" spans="1:5" x14ac:dyDescent="0.2">
      <c r="A2638">
        <v>2.3174999999999999</v>
      </c>
      <c r="B2638">
        <v>0.74230630002453102</v>
      </c>
      <c r="C2638">
        <v>0.29884707373771102</v>
      </c>
      <c r="D2638">
        <v>4.24957526852355E-3</v>
      </c>
      <c r="E2638" s="1">
        <v>4.2730230588965097E-5</v>
      </c>
    </row>
    <row r="2639" spans="1:5" x14ac:dyDescent="0.2">
      <c r="A2639">
        <v>2.3180000000000001</v>
      </c>
      <c r="B2639">
        <v>0.74209824863771201</v>
      </c>
      <c r="C2639">
        <v>0.29861928302861301</v>
      </c>
      <c r="D2639">
        <v>4.2449766095006697E-3</v>
      </c>
      <c r="E2639" s="1">
        <v>4.2683795115728098E-5</v>
      </c>
    </row>
    <row r="2640" spans="1:5" x14ac:dyDescent="0.2">
      <c r="A2640">
        <v>2.3184999999999998</v>
      </c>
      <c r="B2640">
        <v>0.74189021155008406</v>
      </c>
      <c r="C2640">
        <v>0.29839172747807302</v>
      </c>
      <c r="D2640">
        <v>4.2403856369755402E-3</v>
      </c>
      <c r="E2640" s="1">
        <v>4.2637437681284897E-5</v>
      </c>
    </row>
    <row r="2641" spans="1:5" x14ac:dyDescent="0.2">
      <c r="A2641">
        <v>2.319</v>
      </c>
      <c r="B2641">
        <v>0.74168218888021498</v>
      </c>
      <c r="C2641">
        <v>0.29816440685324602</v>
      </c>
      <c r="D2641">
        <v>4.2358023343354104E-3</v>
      </c>
      <c r="E2641" s="1">
        <v>4.2591158115758597E-5</v>
      </c>
    </row>
    <row r="2642" spans="1:5" x14ac:dyDescent="0.2">
      <c r="A2642">
        <v>2.3195000000000001</v>
      </c>
      <c r="B2642">
        <v>0.74147418074649496</v>
      </c>
      <c r="C2642">
        <v>0.29793732092133901</v>
      </c>
      <c r="D2642">
        <v>4.2312266850109701E-3</v>
      </c>
      <c r="E2642" s="1">
        <v>4.2544956249721501E-5</v>
      </c>
    </row>
    <row r="2643" spans="1:5" x14ac:dyDescent="0.2">
      <c r="A2643">
        <v>2.3199999999999998</v>
      </c>
      <c r="B2643">
        <v>0.74126618726714</v>
      </c>
      <c r="C2643">
        <v>0.29771046944961799</v>
      </c>
      <c r="D2643">
        <v>4.2266586724763302E-3</v>
      </c>
      <c r="E2643" s="1">
        <v>4.2498831914193199E-5</v>
      </c>
    </row>
    <row r="2644" spans="1:5" x14ac:dyDescent="0.2">
      <c r="A2644">
        <v>2.3205</v>
      </c>
      <c r="B2644">
        <v>0.74105820856019</v>
      </c>
      <c r="C2644">
        <v>0.29748385220540002</v>
      </c>
      <c r="D2644">
        <v>4.2220982802487804E-3</v>
      </c>
      <c r="E2644" s="1">
        <v>4.2452784940639199E-5</v>
      </c>
    </row>
    <row r="2645" spans="1:5" x14ac:dyDescent="0.2">
      <c r="A2645">
        <v>2.3210000000000002</v>
      </c>
      <c r="B2645">
        <v>0.74085024474350802</v>
      </c>
      <c r="C2645">
        <v>0.29725746895606198</v>
      </c>
      <c r="D2645">
        <v>4.2175454918887099E-3</v>
      </c>
      <c r="E2645" s="1">
        <v>4.2406815160970002E-5</v>
      </c>
    </row>
    <row r="2646" spans="1:5" x14ac:dyDescent="0.2">
      <c r="A2646">
        <v>2.3214999999999999</v>
      </c>
      <c r="B2646">
        <v>0.74064229593478104</v>
      </c>
      <c r="C2646">
        <v>0.29703131946903699</v>
      </c>
      <c r="D2646">
        <v>4.21300029099945E-3</v>
      </c>
      <c r="E2646" s="1">
        <v>4.2360922407539003E-5</v>
      </c>
    </row>
    <row r="2647" spans="1:5" x14ac:dyDescent="0.2">
      <c r="A2647">
        <v>2.3220000000000001</v>
      </c>
      <c r="B2647">
        <v>0.74043436225152304</v>
      </c>
      <c r="C2647">
        <v>0.296805403511816</v>
      </c>
      <c r="D2647">
        <v>4.2084626612272098E-3</v>
      </c>
      <c r="E2647" s="1">
        <v>4.2315106513141898E-5</v>
      </c>
    </row>
    <row r="2648" spans="1:5" x14ac:dyDescent="0.2">
      <c r="A2648">
        <v>2.3224999999999998</v>
      </c>
      <c r="B2648">
        <v>0.74022644381106995</v>
      </c>
      <c r="C2648">
        <v>0.296579720851951</v>
      </c>
      <c r="D2648">
        <v>4.2039325862608503E-3</v>
      </c>
      <c r="E2648" s="1">
        <v>4.2269367311014901E-5</v>
      </c>
    </row>
    <row r="2649" spans="1:5" x14ac:dyDescent="0.2">
      <c r="A2649">
        <v>2.323</v>
      </c>
      <c r="B2649">
        <v>0.74001854073058204</v>
      </c>
      <c r="C2649">
        <v>0.29635427125705199</v>
      </c>
      <c r="D2649">
        <v>4.1994100498317999E-3</v>
      </c>
      <c r="E2649" s="1">
        <v>4.2223704634833201E-5</v>
      </c>
    </row>
    <row r="2650" spans="1:5" x14ac:dyDescent="0.2">
      <c r="A2650">
        <v>2.3235000000000001</v>
      </c>
      <c r="B2650">
        <v>0.73981065312704397</v>
      </c>
      <c r="C2650">
        <v>0.29612905449479099</v>
      </c>
      <c r="D2650">
        <v>4.1948950357139697E-3</v>
      </c>
      <c r="E2650" s="1">
        <v>4.2178118318710198E-5</v>
      </c>
    </row>
    <row r="2651" spans="1:5" x14ac:dyDescent="0.2">
      <c r="A2651">
        <v>2.3239999999999998</v>
      </c>
      <c r="B2651">
        <v>0.73960278111726496</v>
      </c>
      <c r="C2651">
        <v>0.295904070332902</v>
      </c>
      <c r="D2651">
        <v>4.1903875277235301E-3</v>
      </c>
      <c r="E2651" s="1">
        <v>4.2132608197195598E-5</v>
      </c>
    </row>
    <row r="2652" spans="1:5" x14ac:dyDescent="0.2">
      <c r="A2652">
        <v>2.3245</v>
      </c>
      <c r="B2652">
        <v>0.73939492481787805</v>
      </c>
      <c r="C2652">
        <v>0.295679318539181</v>
      </c>
      <c r="D2652">
        <v>4.1858875097188497E-3</v>
      </c>
      <c r="E2652" s="1">
        <v>4.2087174105274203E-5</v>
      </c>
    </row>
    <row r="2653" spans="1:5" x14ac:dyDescent="0.2">
      <c r="A2653">
        <v>2.3250000000000002</v>
      </c>
      <c r="B2653">
        <v>0.73918708434534097</v>
      </c>
      <c r="C2653">
        <v>0.29545479888148901</v>
      </c>
      <c r="D2653">
        <v>4.1813949656003399E-3</v>
      </c>
      <c r="E2653" s="1">
        <v>4.2041815878364902E-5</v>
      </c>
    </row>
    <row r="2654" spans="1:5" x14ac:dyDescent="0.2">
      <c r="A2654">
        <v>2.3254999999999999</v>
      </c>
      <c r="B2654">
        <v>0.73897925981593504</v>
      </c>
      <c r="C2654">
        <v>0.29523051112774901</v>
      </c>
      <c r="D2654">
        <v>4.1769098793103801E-3</v>
      </c>
      <c r="E2654" s="1">
        <v>4.1996533352318903E-5</v>
      </c>
    </row>
    <row r="2655" spans="1:5" x14ac:dyDescent="0.2">
      <c r="A2655">
        <v>2.3260000000000001</v>
      </c>
      <c r="B2655">
        <v>0.73877145134576505</v>
      </c>
      <c r="C2655">
        <v>0.29500645504595002</v>
      </c>
      <c r="D2655">
        <v>4.1724322348330803E-3</v>
      </c>
      <c r="E2655" s="1">
        <v>4.1951326363418799E-5</v>
      </c>
    </row>
    <row r="2656" spans="1:5" x14ac:dyDescent="0.2">
      <c r="A2656">
        <v>2.3264999999999998</v>
      </c>
      <c r="B2656">
        <v>0.73856365905076304</v>
      </c>
      <c r="C2656">
        <v>0.29478263040414898</v>
      </c>
      <c r="D2656">
        <v>4.1679620161942602E-3</v>
      </c>
      <c r="E2656" s="1">
        <v>4.19061947483766E-5</v>
      </c>
    </row>
    <row r="2657" spans="1:5" x14ac:dyDescent="0.2">
      <c r="A2657">
        <v>2.327</v>
      </c>
      <c r="B2657">
        <v>0.73835588304668198</v>
      </c>
      <c r="C2657">
        <v>0.29455903697046798</v>
      </c>
      <c r="D2657">
        <v>4.1634992074612801E-3</v>
      </c>
      <c r="E2657" s="1">
        <v>4.1861138344333403E-5</v>
      </c>
    </row>
    <row r="2658" spans="1:5" x14ac:dyDescent="0.2">
      <c r="A2658">
        <v>2.3275000000000001</v>
      </c>
      <c r="B2658">
        <v>0.73814812344910097</v>
      </c>
      <c r="C2658">
        <v>0.294335674513097</v>
      </c>
      <c r="D2658">
        <v>4.1590437927429098E-3</v>
      </c>
      <c r="E2658" s="1">
        <v>4.1816156988857197E-5</v>
      </c>
    </row>
    <row r="2659" spans="1:5" x14ac:dyDescent="0.2">
      <c r="A2659">
        <v>2.3279999999999998</v>
      </c>
      <c r="B2659">
        <v>0.73794038037342302</v>
      </c>
      <c r="C2659">
        <v>0.29411254280029397</v>
      </c>
      <c r="D2659">
        <v>4.1545957561892099E-3</v>
      </c>
      <c r="E2659" s="1">
        <v>4.1771250519941899E-5</v>
      </c>
    </row>
    <row r="2660" spans="1:5" x14ac:dyDescent="0.2">
      <c r="A2660">
        <v>2.3285</v>
      </c>
      <c r="B2660">
        <v>0.73773265393487497</v>
      </c>
      <c r="C2660">
        <v>0.293889641600388</v>
      </c>
      <c r="D2660">
        <v>4.1501550819914197E-3</v>
      </c>
      <c r="E2660" s="1">
        <v>4.1726418776005999E-5</v>
      </c>
    </row>
    <row r="2661" spans="1:5" x14ac:dyDescent="0.2">
      <c r="A2661">
        <v>2.3290000000000002</v>
      </c>
      <c r="B2661">
        <v>0.73752494424850701</v>
      </c>
      <c r="C2661">
        <v>0.293666970681776</v>
      </c>
      <c r="D2661">
        <v>4.1457217543818103E-3</v>
      </c>
      <c r="E2661" s="1">
        <v>4.1681661595891403E-5</v>
      </c>
    </row>
    <row r="2662" spans="1:5" x14ac:dyDescent="0.2">
      <c r="A2662">
        <v>2.3294999999999999</v>
      </c>
      <c r="B2662">
        <v>0.73731725142919602</v>
      </c>
      <c r="C2662">
        <v>0.29344452981292801</v>
      </c>
      <c r="D2662">
        <v>4.1412957576335598E-3</v>
      </c>
      <c r="E2662" s="1">
        <v>4.16369788188619E-5</v>
      </c>
    </row>
    <row r="2663" spans="1:5" x14ac:dyDescent="0.2">
      <c r="A2663">
        <v>2.33</v>
      </c>
      <c r="B2663">
        <v>0.73710957559164203</v>
      </c>
      <c r="C2663">
        <v>0.29322231876238503</v>
      </c>
      <c r="D2663">
        <v>4.1368770760606697E-3</v>
      </c>
      <c r="E2663" s="1">
        <v>4.1592370284602199E-5</v>
      </c>
    </row>
    <row r="2664" spans="1:5" x14ac:dyDescent="0.2">
      <c r="A2664">
        <v>2.3304999999999998</v>
      </c>
      <c r="B2664">
        <v>0.73690191685036899</v>
      </c>
      <c r="C2664">
        <v>0.29300033729876002</v>
      </c>
      <c r="D2664">
        <v>4.13246569401778E-3</v>
      </c>
      <c r="E2664" s="1">
        <v>4.1547835833216198E-5</v>
      </c>
    </row>
    <row r="2665" spans="1:5" x14ac:dyDescent="0.2">
      <c r="A2665">
        <v>2.331</v>
      </c>
      <c r="B2665">
        <v>0.73669427531972398</v>
      </c>
      <c r="C2665">
        <v>0.29277858519074001</v>
      </c>
      <c r="D2665">
        <v>4.1280615959000998E-3</v>
      </c>
      <c r="E2665" s="1">
        <v>4.1503375305225901E-5</v>
      </c>
    </row>
    <row r="2666" spans="1:5" x14ac:dyDescent="0.2">
      <c r="A2666">
        <v>2.3315000000000001</v>
      </c>
      <c r="B2666">
        <v>0.73648665111388201</v>
      </c>
      <c r="C2666">
        <v>0.29255706220708599</v>
      </c>
      <c r="D2666">
        <v>4.1236647661432504E-3</v>
      </c>
      <c r="E2666" s="1">
        <v>4.1458988541570401E-5</v>
      </c>
    </row>
    <row r="2667" spans="1:5" x14ac:dyDescent="0.2">
      <c r="A2667">
        <v>2.3319999999999999</v>
      </c>
      <c r="B2667">
        <v>0.736279044346839</v>
      </c>
      <c r="C2667">
        <v>0.29233576811663398</v>
      </c>
      <c r="D2667">
        <v>4.1192751892231601E-3</v>
      </c>
      <c r="E2667" s="1">
        <v>4.1414675383604302E-5</v>
      </c>
    </row>
    <row r="2668" spans="1:5" x14ac:dyDescent="0.2">
      <c r="A2668">
        <v>2.3325</v>
      </c>
      <c r="B2668">
        <v>0.73607145513241701</v>
      </c>
      <c r="C2668">
        <v>0.29211470268829598</v>
      </c>
      <c r="D2668">
        <v>4.11489284965595E-3</v>
      </c>
      <c r="E2668" s="1">
        <v>4.1370435673096299E-5</v>
      </c>
    </row>
    <row r="2669" spans="1:5" x14ac:dyDescent="0.2">
      <c r="A2669">
        <v>2.3330000000000002</v>
      </c>
      <c r="B2669">
        <v>0.73586388358426102</v>
      </c>
      <c r="C2669">
        <v>0.29189386569106102</v>
      </c>
      <c r="D2669">
        <v>4.1105177319977699E-3</v>
      </c>
      <c r="E2669" s="1">
        <v>4.1326269252228603E-5</v>
      </c>
    </row>
    <row r="2670" spans="1:5" x14ac:dyDescent="0.2">
      <c r="A2670">
        <v>2.3334999999999999</v>
      </c>
      <c r="B2670">
        <v>0.73565632981584295</v>
      </c>
      <c r="C2670">
        <v>0.29167325689399398</v>
      </c>
      <c r="D2670">
        <v>4.1061498208447298E-3</v>
      </c>
      <c r="E2670" s="1">
        <v>4.1282175963594602E-5</v>
      </c>
    </row>
    <row r="2671" spans="1:5" x14ac:dyDescent="0.2">
      <c r="A2671">
        <v>2.3340000000000001</v>
      </c>
      <c r="B2671">
        <v>0.73544879394045704</v>
      </c>
      <c r="C2671">
        <v>0.29145287606623899</v>
      </c>
      <c r="D2671">
        <v>4.1017891008327603E-3</v>
      </c>
      <c r="E2671" s="1">
        <v>4.1238155650198697E-5</v>
      </c>
    </row>
    <row r="2672" spans="1:5" x14ac:dyDescent="0.2">
      <c r="A2672">
        <v>2.3344999999999998</v>
      </c>
      <c r="B2672">
        <v>0.73524127607122103</v>
      </c>
      <c r="C2672">
        <v>0.29123272297701802</v>
      </c>
      <c r="D2672">
        <v>4.0974355566374904E-3</v>
      </c>
      <c r="E2672" s="1">
        <v>4.1194208155454501E-5</v>
      </c>
    </row>
    <row r="2673" spans="1:5" x14ac:dyDescent="0.2">
      <c r="A2673">
        <v>2.335</v>
      </c>
      <c r="B2673">
        <v>0.73503377632108102</v>
      </c>
      <c r="C2673">
        <v>0.29101279739563501</v>
      </c>
      <c r="D2673">
        <v>4.0930891729741101E-3</v>
      </c>
      <c r="E2673" s="1">
        <v>4.1150333323183403E-5</v>
      </c>
    </row>
    <row r="2674" spans="1:5" x14ac:dyDescent="0.2">
      <c r="A2674">
        <v>2.3355000000000001</v>
      </c>
      <c r="B2674">
        <v>0.73482629480280304</v>
      </c>
      <c r="C2674">
        <v>0.290793099091471</v>
      </c>
      <c r="D2674">
        <v>4.0887499345972703E-3</v>
      </c>
      <c r="E2674" s="1">
        <v>4.1106530997613801E-5</v>
      </c>
    </row>
    <row r="2675" spans="1:5" x14ac:dyDescent="0.2">
      <c r="A2675">
        <v>2.3359999999999999</v>
      </c>
      <c r="B2675">
        <v>0.73461883162898001</v>
      </c>
      <c r="C2675">
        <v>0.29057362783399099</v>
      </c>
      <c r="D2675">
        <v>4.0844178263009902E-3</v>
      </c>
      <c r="E2675" s="1">
        <v>4.1062801023379599E-5</v>
      </c>
    </row>
    <row r="2676" spans="1:5" x14ac:dyDescent="0.2">
      <c r="A2676">
        <v>2.3365</v>
      </c>
      <c r="B2676">
        <v>0.73441138691202901</v>
      </c>
      <c r="C2676">
        <v>0.29035438339274</v>
      </c>
      <c r="D2676">
        <v>4.0800928329184803E-3</v>
      </c>
      <c r="E2676" s="1">
        <v>4.1019143245519099E-5</v>
      </c>
    </row>
    <row r="2677" spans="1:5" x14ac:dyDescent="0.2">
      <c r="A2677">
        <v>2.3370000000000002</v>
      </c>
      <c r="B2677">
        <v>0.73420396076419303</v>
      </c>
      <c r="C2677">
        <v>0.29013536553734698</v>
      </c>
      <c r="D2677">
        <v>4.0757749393220601E-3</v>
      </c>
      <c r="E2677" s="1">
        <v>4.0975557509473401E-5</v>
      </c>
    </row>
    <row r="2678" spans="1:5" x14ac:dyDescent="0.2">
      <c r="A2678">
        <v>2.3374999999999999</v>
      </c>
      <c r="B2678">
        <v>0.73399655329753599</v>
      </c>
      <c r="C2678">
        <v>0.28991657403752402</v>
      </c>
      <c r="D2678">
        <v>4.0714641304230503E-3</v>
      </c>
      <c r="E2678" s="1">
        <v>4.09320436610857E-5</v>
      </c>
    </row>
    <row r="2679" spans="1:5" x14ac:dyDescent="0.2">
      <c r="A2679">
        <v>2.3380000000000001</v>
      </c>
      <c r="B2679">
        <v>0.73378916462395005</v>
      </c>
      <c r="C2679">
        <v>0.289698008663067</v>
      </c>
      <c r="D2679">
        <v>4.0671603911716196E-3</v>
      </c>
      <c r="E2679" s="1">
        <v>4.0888601546599803E-5</v>
      </c>
    </row>
    <row r="2680" spans="1:5" x14ac:dyDescent="0.2">
      <c r="A2680">
        <v>2.3384999999999998</v>
      </c>
      <c r="B2680">
        <v>0.73358179485514996</v>
      </c>
      <c r="C2680">
        <v>0.28947966918385698</v>
      </c>
      <c r="D2680">
        <v>4.0628637065567002E-3</v>
      </c>
      <c r="E2680" s="1">
        <v>4.0845231012658899E-5</v>
      </c>
    </row>
    <row r="2681" spans="1:5" x14ac:dyDescent="0.2">
      <c r="A2681">
        <v>2.339</v>
      </c>
      <c r="B2681">
        <v>0.73337444410267605</v>
      </c>
      <c r="C2681">
        <v>0.28926155536985998</v>
      </c>
      <c r="D2681">
        <v>4.0585740616058703E-3</v>
      </c>
      <c r="E2681" s="1">
        <v>4.0801931906304401E-5</v>
      </c>
    </row>
    <row r="2682" spans="1:5" x14ac:dyDescent="0.2">
      <c r="A2682">
        <v>2.3395000000000001</v>
      </c>
      <c r="B2682">
        <v>0.73316711247789301</v>
      </c>
      <c r="C2682">
        <v>0.28904366699112899</v>
      </c>
      <c r="D2682">
        <v>4.0542914413851999E-3</v>
      </c>
      <c r="E2682" s="1">
        <v>4.0758704074974597E-5</v>
      </c>
    </row>
    <row r="2683" spans="1:5" x14ac:dyDescent="0.2">
      <c r="A2683">
        <v>2.34</v>
      </c>
      <c r="B2683">
        <v>0.73295980009198802</v>
      </c>
      <c r="C2683">
        <v>0.28882600381780499</v>
      </c>
      <c r="D2683">
        <v>4.0500158309991798E-3</v>
      </c>
      <c r="E2683" s="1">
        <v>4.0715547366503799E-5</v>
      </c>
    </row>
    <row r="2684" spans="1:5" x14ac:dyDescent="0.2">
      <c r="A2684">
        <v>2.3405</v>
      </c>
      <c r="B2684">
        <v>0.73275250705597805</v>
      </c>
      <c r="C2684">
        <v>0.288608565620115</v>
      </c>
      <c r="D2684">
        <v>4.0457472155905902E-3</v>
      </c>
      <c r="E2684" s="1">
        <v>4.0672461629120698E-5</v>
      </c>
    </row>
    <row r="2685" spans="1:5" x14ac:dyDescent="0.2">
      <c r="A2685">
        <v>2.3410000000000002</v>
      </c>
      <c r="B2685">
        <v>0.732545233480699</v>
      </c>
      <c r="C2685">
        <v>0.28839135216837503</v>
      </c>
      <c r="D2685">
        <v>4.0414855803403704E-3</v>
      </c>
      <c r="E2685" s="1">
        <v>4.0629446711447299E-5</v>
      </c>
    </row>
    <row r="2686" spans="1:5" x14ac:dyDescent="0.2">
      <c r="A2686">
        <v>2.3414999999999999</v>
      </c>
      <c r="B2686">
        <v>0.732337979476816</v>
      </c>
      <c r="C2686">
        <v>0.288174363232992</v>
      </c>
      <c r="D2686">
        <v>4.0372309104675496E-3</v>
      </c>
      <c r="E2686" s="1">
        <v>4.0586502462498198E-5</v>
      </c>
    </row>
    <row r="2687" spans="1:5" x14ac:dyDescent="0.2">
      <c r="A2687">
        <v>2.3420000000000001</v>
      </c>
      <c r="B2687">
        <v>0.73213074515481602</v>
      </c>
      <c r="C2687">
        <v>0.28795759858446102</v>
      </c>
      <c r="D2687">
        <v>4.0329831912290798E-3</v>
      </c>
      <c r="E2687" s="1">
        <v>4.0543628731678599E-5</v>
      </c>
    </row>
    <row r="2688" spans="1:5" x14ac:dyDescent="0.2">
      <c r="A2688">
        <v>2.3424999999999998</v>
      </c>
      <c r="B2688">
        <v>0.73192353062501303</v>
      </c>
      <c r="C2688">
        <v>0.28774105799336802</v>
      </c>
      <c r="D2688">
        <v>4.0287424079197198E-3</v>
      </c>
      <c r="E2688" s="1">
        <v>4.0500825368783697E-5</v>
      </c>
    </row>
    <row r="2689" spans="1:5" x14ac:dyDescent="0.2">
      <c r="A2689">
        <v>2.343</v>
      </c>
      <c r="B2689">
        <v>0.73171633599754404</v>
      </c>
      <c r="C2689">
        <v>0.28752474123039001</v>
      </c>
      <c r="D2689">
        <v>4.0245085458720103E-3</v>
      </c>
      <c r="E2689" s="1">
        <v>4.0458092223997297E-5</v>
      </c>
    </row>
    <row r="2690" spans="1:5" x14ac:dyDescent="0.2">
      <c r="A2690">
        <v>2.3435000000000001</v>
      </c>
      <c r="B2690">
        <v>0.73150916138237099</v>
      </c>
      <c r="C2690">
        <v>0.28730864806629802</v>
      </c>
      <c r="D2690">
        <v>4.0202815904560396E-3</v>
      </c>
      <c r="E2690" s="1">
        <v>4.0415429147890799E-5</v>
      </c>
    </row>
    <row r="2691" spans="1:5" x14ac:dyDescent="0.2">
      <c r="A2691">
        <v>2.3439999999999999</v>
      </c>
      <c r="B2691">
        <v>0.73130200688928304</v>
      </c>
      <c r="C2691">
        <v>0.28709277827195401</v>
      </c>
      <c r="D2691">
        <v>4.0160615270793997E-3</v>
      </c>
      <c r="E2691" s="1">
        <v>4.03728359914215E-5</v>
      </c>
    </row>
    <row r="2692" spans="1:5" x14ac:dyDescent="0.2">
      <c r="A2692">
        <v>2.3445</v>
      </c>
      <c r="B2692">
        <v>0.73109487262789097</v>
      </c>
      <c r="C2692">
        <v>0.28687713161831302</v>
      </c>
      <c r="D2692">
        <v>4.01184834118709E-3</v>
      </c>
      <c r="E2692" s="1">
        <v>4.0330312605932502E-5</v>
      </c>
    </row>
    <row r="2693" spans="1:5" x14ac:dyDescent="0.2">
      <c r="A2693">
        <v>2.3450000000000002</v>
      </c>
      <c r="B2693">
        <v>0.73088775870763401</v>
      </c>
      <c r="C2693">
        <v>0.28666170787642697</v>
      </c>
      <c r="D2693">
        <v>4.0076420182613703E-3</v>
      </c>
      <c r="E2693" s="1">
        <v>4.0287858843150198E-5</v>
      </c>
    </row>
    <row r="2694" spans="1:5" x14ac:dyDescent="0.2">
      <c r="A2694">
        <v>2.3454999999999999</v>
      </c>
      <c r="B2694">
        <v>0.73068066523777198</v>
      </c>
      <c r="C2694">
        <v>0.28644650681743999</v>
      </c>
      <c r="D2694">
        <v>4.0034425438216104E-3</v>
      </c>
      <c r="E2694" s="1">
        <v>4.0245474555184101E-5</v>
      </c>
    </row>
    <row r="2695" spans="1:5" x14ac:dyDescent="0.2">
      <c r="A2695">
        <v>2.3460000000000001</v>
      </c>
      <c r="B2695">
        <v>0.73047359232739295</v>
      </c>
      <c r="C2695">
        <v>0.28623152821259101</v>
      </c>
      <c r="D2695">
        <v>3.9992499034242996E-3</v>
      </c>
      <c r="E2695" s="1">
        <v>4.02031595945253E-5</v>
      </c>
    </row>
    <row r="2696" spans="1:5" x14ac:dyDescent="0.2">
      <c r="A2696">
        <v>2.3464999999999998</v>
      </c>
      <c r="B2696">
        <v>0.73026654008541103</v>
      </c>
      <c r="C2696">
        <v>0.286016771833219</v>
      </c>
      <c r="D2696">
        <v>3.9950640826628102E-3</v>
      </c>
      <c r="E2696" s="1">
        <v>4.0160913814045499E-5</v>
      </c>
    </row>
    <row r="2697" spans="1:5" x14ac:dyDescent="0.2">
      <c r="A2697">
        <v>2.347</v>
      </c>
      <c r="B2697">
        <v>0.73005950862056201</v>
      </c>
      <c r="C2697">
        <v>0.285802237450756</v>
      </c>
      <c r="D2697">
        <v>3.9908850671673598E-3</v>
      </c>
      <c r="E2697" s="1">
        <v>4.0118737066995597E-5</v>
      </c>
    </row>
    <row r="2698" spans="1:5" x14ac:dyDescent="0.2">
      <c r="A2698">
        <v>2.3475000000000001</v>
      </c>
      <c r="B2698">
        <v>0.72985249804140795</v>
      </c>
      <c r="C2698">
        <v>0.28558792483673301</v>
      </c>
      <c r="D2698">
        <v>3.9867128426048799E-3</v>
      </c>
      <c r="E2698" s="1">
        <v>4.0076629207004601E-5</v>
      </c>
    </row>
    <row r="2699" spans="1:5" x14ac:dyDescent="0.2">
      <c r="A2699">
        <v>2.3479999999999999</v>
      </c>
      <c r="B2699">
        <v>0.72964550845633802</v>
      </c>
      <c r="C2699">
        <v>0.28537383376278103</v>
      </c>
      <c r="D2699">
        <v>3.9825473946789097E-3</v>
      </c>
      <c r="E2699" s="1">
        <v>4.0034590088079003E-5</v>
      </c>
    </row>
    <row r="2700" spans="1:5" x14ac:dyDescent="0.2">
      <c r="A2700">
        <v>2.3485</v>
      </c>
      <c r="B2700">
        <v>0.729438539973564</v>
      </c>
      <c r="C2700">
        <v>0.28515996400062599</v>
      </c>
      <c r="D2700">
        <v>3.9783887091294897E-3</v>
      </c>
      <c r="E2700" s="1">
        <v>3.9992619564600801E-5</v>
      </c>
    </row>
    <row r="2701" spans="1:5" x14ac:dyDescent="0.2">
      <c r="A2701">
        <v>2.3490000000000002</v>
      </c>
      <c r="B2701">
        <v>0.72923159270112503</v>
      </c>
      <c r="C2701">
        <v>0.28494631532209602</v>
      </c>
      <c r="D2701">
        <v>3.9742367717330203E-3</v>
      </c>
      <c r="E2701" s="1">
        <v>3.9950717491326797E-5</v>
      </c>
    </row>
    <row r="2702" spans="1:5" x14ac:dyDescent="0.2">
      <c r="A2702">
        <v>2.3494999999999999</v>
      </c>
      <c r="B2702">
        <v>0.72902466674688304</v>
      </c>
      <c r="C2702">
        <v>0.28473288749912001</v>
      </c>
      <c r="D2702">
        <v>3.9700915683022102E-3</v>
      </c>
      <c r="E2702" s="1">
        <v>3.9908883723387699E-5</v>
      </c>
    </row>
    <row r="2703" spans="1:5" x14ac:dyDescent="0.2">
      <c r="A2703">
        <v>2.35</v>
      </c>
      <c r="B2703">
        <v>0.72881776221852701</v>
      </c>
      <c r="C2703">
        <v>0.28451968030372499</v>
      </c>
      <c r="D2703">
        <v>3.96595308468594E-3</v>
      </c>
      <c r="E2703" s="1">
        <v>3.9867118116286598E-5</v>
      </c>
    </row>
    <row r="2704" spans="1:5" x14ac:dyDescent="0.2">
      <c r="A2704">
        <v>2.3504999999999998</v>
      </c>
      <c r="B2704">
        <v>0.72861087922357204</v>
      </c>
      <c r="C2704">
        <v>0.284306693508043</v>
      </c>
      <c r="D2704">
        <v>3.9618213067691404E-3</v>
      </c>
      <c r="E2704" s="1">
        <v>3.9825420525897998E-5</v>
      </c>
    </row>
    <row r="2705" spans="1:5" x14ac:dyDescent="0.2">
      <c r="A2705">
        <v>2.351</v>
      </c>
      <c r="B2705">
        <v>0.72840401786935705</v>
      </c>
      <c r="C2705">
        <v>0.28409392688430501</v>
      </c>
      <c r="D2705">
        <v>3.9576962204727097E-3</v>
      </c>
      <c r="E2705" s="1">
        <v>3.9783790808466903E-5</v>
      </c>
    </row>
    <row r="2706" spans="1:5" x14ac:dyDescent="0.2">
      <c r="A2706">
        <v>2.3515000000000001</v>
      </c>
      <c r="B2706">
        <v>0.72819717826304498</v>
      </c>
      <c r="C2706">
        <v>0.28388138020484599</v>
      </c>
      <c r="D2706">
        <v>3.9535778117533796E-3</v>
      </c>
      <c r="E2706" s="1">
        <v>3.9742228820607102E-5</v>
      </c>
    </row>
    <row r="2707" spans="1:5" x14ac:dyDescent="0.2">
      <c r="A2707">
        <v>2.3519999999999999</v>
      </c>
      <c r="B2707">
        <v>0.72799036051162802</v>
      </c>
      <c r="C2707">
        <v>0.28366905324210501</v>
      </c>
      <c r="D2707">
        <v>3.9494660666036501E-3</v>
      </c>
      <c r="E2707" s="1">
        <v>3.9700734419300801E-5</v>
      </c>
    </row>
    <row r="2708" spans="1:5" x14ac:dyDescent="0.2">
      <c r="A2708">
        <v>2.3525</v>
      </c>
      <c r="B2708">
        <v>0.72778356472192096</v>
      </c>
      <c r="C2708">
        <v>0.28345694576862501</v>
      </c>
      <c r="D2708">
        <v>3.9453609710516403E-3</v>
      </c>
      <c r="E2708" s="1">
        <v>3.9659307461897197E-5</v>
      </c>
    </row>
    <row r="2709" spans="1:5" x14ac:dyDescent="0.2">
      <c r="A2709">
        <v>2.3530000000000002</v>
      </c>
      <c r="B2709">
        <v>0.72757679100056605</v>
      </c>
      <c r="C2709">
        <v>0.28324505755705198</v>
      </c>
      <c r="D2709">
        <v>3.9412625111610103E-3</v>
      </c>
      <c r="E2709" s="1">
        <v>3.9617947806110997E-5</v>
      </c>
    </row>
    <row r="2710" spans="1:5" x14ac:dyDescent="0.2">
      <c r="A2710">
        <v>2.3534999999999999</v>
      </c>
      <c r="B2710">
        <v>0.72737003945402801</v>
      </c>
      <c r="C2710">
        <v>0.28303338838013897</v>
      </c>
      <c r="D2710">
        <v>3.9371706730308301E-3</v>
      </c>
      <c r="E2710" s="1">
        <v>3.9576655310022102E-5</v>
      </c>
    </row>
    <row r="2711" spans="1:5" x14ac:dyDescent="0.2">
      <c r="A2711">
        <v>2.3540000000000001</v>
      </c>
      <c r="B2711">
        <v>0.72716331018860103</v>
      </c>
      <c r="C2711">
        <v>0.28282193801074301</v>
      </c>
      <c r="D2711">
        <v>3.9330854427955001E-3</v>
      </c>
      <c r="E2711" s="1">
        <v>3.9535429832073702E-5</v>
      </c>
    </row>
    <row r="2712" spans="1:5" x14ac:dyDescent="0.2">
      <c r="A2712">
        <v>2.3544999999999998</v>
      </c>
      <c r="B2712">
        <v>0.72695660331040202</v>
      </c>
      <c r="C2712">
        <v>0.28261070622183099</v>
      </c>
      <c r="D2712">
        <v>3.92900680662464E-3</v>
      </c>
      <c r="E2712" s="1">
        <v>3.9494271231071997E-5</v>
      </c>
    </row>
    <row r="2713" spans="1:5" x14ac:dyDescent="0.2">
      <c r="A2713">
        <v>2.355</v>
      </c>
      <c r="B2713">
        <v>0.72674991892537599</v>
      </c>
      <c r="C2713">
        <v>0.28239969278647498</v>
      </c>
      <c r="D2713">
        <v>3.9249347507229904E-3</v>
      </c>
      <c r="E2713" s="1">
        <v>3.9453179366184303E-5</v>
      </c>
    </row>
    <row r="2714" spans="1:5" x14ac:dyDescent="0.2">
      <c r="A2714">
        <v>2.3555000000000001</v>
      </c>
      <c r="B2714">
        <v>0.72654325713929102</v>
      </c>
      <c r="C2714">
        <v>0.28218889747785297</v>
      </c>
      <c r="D2714">
        <v>3.9208692613302799E-3</v>
      </c>
      <c r="E2714" s="1">
        <v>3.94121540969386E-5</v>
      </c>
    </row>
    <row r="2715" spans="1:5" x14ac:dyDescent="0.2">
      <c r="A2715">
        <v>2.3559999999999999</v>
      </c>
      <c r="B2715">
        <v>0.72633661805774197</v>
      </c>
      <c r="C2715">
        <v>0.281978320069255</v>
      </c>
      <c r="D2715">
        <v>3.9168103247211299E-3</v>
      </c>
      <c r="E2715" s="1">
        <v>3.9371195283222E-5</v>
      </c>
    </row>
    <row r="2716" spans="1:5" x14ac:dyDescent="0.2">
      <c r="A2716">
        <v>2.3565</v>
      </c>
      <c r="B2716">
        <v>0.72613000178615195</v>
      </c>
      <c r="C2716">
        <v>0.28176796033407697</v>
      </c>
      <c r="D2716">
        <v>3.91275792720501E-3</v>
      </c>
      <c r="E2716" s="1">
        <v>3.9330302785280102E-5</v>
      </c>
    </row>
    <row r="2717" spans="1:5" x14ac:dyDescent="0.2">
      <c r="A2717">
        <v>2.3570000000000002</v>
      </c>
      <c r="B2717">
        <v>0.72592340842976599</v>
      </c>
      <c r="C2717">
        <v>0.28155781804582503</v>
      </c>
      <c r="D2717">
        <v>3.9087120551260304E-3</v>
      </c>
      <c r="E2717" s="1">
        <v>3.9289476463715598E-5</v>
      </c>
    </row>
    <row r="2718" spans="1:5" x14ac:dyDescent="0.2">
      <c r="A2718">
        <v>2.3574999999999999</v>
      </c>
      <c r="B2718">
        <v>0.72571683809365795</v>
      </c>
      <c r="C2718">
        <v>0.28134789297811902</v>
      </c>
      <c r="D2718">
        <v>3.9046726948629398E-3</v>
      </c>
      <c r="E2718" s="1">
        <v>3.9248716179487203E-5</v>
      </c>
    </row>
    <row r="2719" spans="1:5" x14ac:dyDescent="0.2">
      <c r="A2719">
        <v>2.3580000000000001</v>
      </c>
      <c r="B2719">
        <v>0.725510290882727</v>
      </c>
      <c r="C2719">
        <v>0.28113818490468401</v>
      </c>
      <c r="D2719">
        <v>3.9006398328289499E-3</v>
      </c>
      <c r="E2719" s="1">
        <v>3.9208021793908801E-5</v>
      </c>
    </row>
    <row r="2720" spans="1:5" x14ac:dyDescent="0.2">
      <c r="A2720">
        <v>2.3584999999999998</v>
      </c>
      <c r="B2720">
        <v>0.72530376690169596</v>
      </c>
      <c r="C2720">
        <v>0.28092869359935901</v>
      </c>
      <c r="D2720">
        <v>3.8966134554716801E-3</v>
      </c>
      <c r="E2720" s="1">
        <v>3.9167393168648198E-5</v>
      </c>
    </row>
    <row r="2721" spans="1:5" x14ac:dyDescent="0.2">
      <c r="A2721">
        <v>2.359</v>
      </c>
      <c r="B2721">
        <v>0.72509726625511906</v>
      </c>
      <c r="C2721">
        <v>0.28071941883609802</v>
      </c>
      <c r="D2721">
        <v>3.89259354927303E-3</v>
      </c>
      <c r="E2721" s="1">
        <v>3.9126830165726301E-5</v>
      </c>
    </row>
    <row r="2722" spans="1:5" x14ac:dyDescent="0.2">
      <c r="A2722">
        <v>2.3595000000000002</v>
      </c>
      <c r="B2722">
        <v>0.72489078904737103</v>
      </c>
      <c r="C2722">
        <v>0.28051036038896199</v>
      </c>
      <c r="D2722">
        <v>3.8885801007491E-3</v>
      </c>
      <c r="E2722" s="1">
        <v>3.9086332647515698E-5</v>
      </c>
    </row>
    <row r="2723" spans="1:5" x14ac:dyDescent="0.2">
      <c r="A2723">
        <v>2.36</v>
      </c>
      <c r="B2723">
        <v>0.72468433538265498</v>
      </c>
      <c r="C2723">
        <v>0.280301518032127</v>
      </c>
      <c r="D2723">
        <v>3.8845730964500499E-3</v>
      </c>
      <c r="E2723" s="1">
        <v>3.9045900476739902E-5</v>
      </c>
    </row>
    <row r="2724" spans="1:5" x14ac:dyDescent="0.2">
      <c r="A2724">
        <v>2.3605</v>
      </c>
      <c r="B2724">
        <v>0.72447790536500101</v>
      </c>
      <c r="C2724">
        <v>0.28009289153988598</v>
      </c>
      <c r="D2724">
        <v>3.88057252296004E-3</v>
      </c>
      <c r="E2724" s="1">
        <v>3.9005533516472202E-5</v>
      </c>
    </row>
    <row r="2725" spans="1:5" x14ac:dyDescent="0.2">
      <c r="A2725">
        <v>2.3610000000000002</v>
      </c>
      <c r="B2725">
        <v>0.72427149909826505</v>
      </c>
      <c r="C2725">
        <v>0.27988448068664301</v>
      </c>
      <c r="D2725">
        <v>3.8765783668971302E-3</v>
      </c>
      <c r="E2725" s="1">
        <v>3.89652316301347E-5</v>
      </c>
    </row>
    <row r="2726" spans="1:5" x14ac:dyDescent="0.2">
      <c r="A2726">
        <v>2.3614999999999999</v>
      </c>
      <c r="B2726">
        <v>0.72406511668612805</v>
      </c>
      <c r="C2726">
        <v>0.27967628524691601</v>
      </c>
      <c r="D2726">
        <v>3.8725906149131499E-3</v>
      </c>
      <c r="E2726" s="1">
        <v>3.8924994681497103E-5</v>
      </c>
    </row>
    <row r="2727" spans="1:5" x14ac:dyDescent="0.2">
      <c r="A2727">
        <v>2.3620000000000001</v>
      </c>
      <c r="B2727">
        <v>0.723858758232099</v>
      </c>
      <c r="C2727">
        <v>0.27946830499534098</v>
      </c>
      <c r="D2727">
        <v>3.8686092536935998E-3</v>
      </c>
      <c r="E2727" s="1">
        <v>3.8884822534675702E-5</v>
      </c>
    </row>
    <row r="2728" spans="1:5" x14ac:dyDescent="0.2">
      <c r="A2728">
        <v>2.3624999999999998</v>
      </c>
      <c r="B2728">
        <v>0.723652423839514</v>
      </c>
      <c r="C2728">
        <v>0.27926053970666997</v>
      </c>
      <c r="D2728">
        <v>3.8646342699576101E-3</v>
      </c>
      <c r="E2728" s="1">
        <v>3.8844715054132702E-5</v>
      </c>
    </row>
    <row r="2729" spans="1:5" x14ac:dyDescent="0.2">
      <c r="A2729">
        <v>2.363</v>
      </c>
      <c r="B2729">
        <v>0.72344611361153199</v>
      </c>
      <c r="C2729">
        <v>0.27905298915576898</v>
      </c>
      <c r="D2729">
        <v>3.8606656504577498E-3</v>
      </c>
      <c r="E2729" s="1">
        <v>3.88046721046747E-5</v>
      </c>
    </row>
    <row r="2730" spans="1:5" x14ac:dyDescent="0.2">
      <c r="A2730">
        <v>2.3635000000000002</v>
      </c>
      <c r="B2730">
        <v>0.72323982765114203</v>
      </c>
      <c r="C2730">
        <v>0.27884565311762299</v>
      </c>
      <c r="D2730">
        <v>3.8567033819800201E-3</v>
      </c>
      <c r="E2730" s="1">
        <v>3.8764693551451902E-5</v>
      </c>
    </row>
    <row r="2731" spans="1:5" x14ac:dyDescent="0.2">
      <c r="A2731">
        <v>2.3639999999999999</v>
      </c>
      <c r="B2731">
        <v>0.72303356606115798</v>
      </c>
      <c r="C2731">
        <v>0.27863853136733502</v>
      </c>
      <c r="D2731">
        <v>3.85274745134368E-3</v>
      </c>
      <c r="E2731" s="1">
        <v>3.8724779259957103E-5</v>
      </c>
    </row>
    <row r="2732" spans="1:5" x14ac:dyDescent="0.2">
      <c r="A2732">
        <v>2.3645</v>
      </c>
      <c r="B2732">
        <v>0.72282732894422097</v>
      </c>
      <c r="C2732">
        <v>0.27843162368012497</v>
      </c>
      <c r="D2732">
        <v>3.8487978454012002E-3</v>
      </c>
      <c r="E2732" s="1">
        <v>3.8684929096024702E-5</v>
      </c>
    </row>
    <row r="2733" spans="1:5" x14ac:dyDescent="0.2">
      <c r="A2733">
        <v>2.3650000000000002</v>
      </c>
      <c r="B2733">
        <v>0.72262111640279902</v>
      </c>
      <c r="C2733">
        <v>0.27822492983133101</v>
      </c>
      <c r="D2733">
        <v>3.84485455103813E-3</v>
      </c>
      <c r="E2733" s="1">
        <v>3.8645142925829497E-5</v>
      </c>
    </row>
    <row r="2734" spans="1:5" x14ac:dyDescent="0.2">
      <c r="A2734">
        <v>2.3654999999999999</v>
      </c>
      <c r="B2734">
        <v>0.72241492853918599</v>
      </c>
      <c r="C2734">
        <v>0.27801844959641397</v>
      </c>
      <c r="D2734">
        <v>3.84091755517304E-3</v>
      </c>
      <c r="E2734" s="1">
        <v>3.8605420615885899E-5</v>
      </c>
    </row>
    <row r="2735" spans="1:5" x14ac:dyDescent="0.2">
      <c r="A2735">
        <v>2.3660000000000001</v>
      </c>
      <c r="B2735">
        <v>0.72220876545550405</v>
      </c>
      <c r="C2735">
        <v>0.27781218275095099</v>
      </c>
      <c r="D2735">
        <v>3.8369868447573801E-3</v>
      </c>
      <c r="E2735" s="1">
        <v>3.8565762033046799E-5</v>
      </c>
    </row>
    <row r="2736" spans="1:5" x14ac:dyDescent="0.2">
      <c r="A2736">
        <v>2.3664999999999998</v>
      </c>
      <c r="B2736">
        <v>0.72200262725370001</v>
      </c>
      <c r="C2736">
        <v>0.27760612907063997</v>
      </c>
      <c r="D2736">
        <v>3.8330624067754201E-3</v>
      </c>
      <c r="E2736" s="1">
        <v>3.85261670445024E-5</v>
      </c>
    </row>
    <row r="2737" spans="1:5" x14ac:dyDescent="0.2">
      <c r="A2737">
        <v>2.367</v>
      </c>
      <c r="B2737">
        <v>0.72179651403555001</v>
      </c>
      <c r="C2737">
        <v>0.27740028833130198</v>
      </c>
      <c r="D2737">
        <v>3.8291442282441298E-3</v>
      </c>
      <c r="E2737" s="1">
        <v>3.8486635517779898E-5</v>
      </c>
    </row>
    <row r="2738" spans="1:5" x14ac:dyDescent="0.2">
      <c r="A2738">
        <v>2.3675000000000002</v>
      </c>
      <c r="B2738">
        <v>0.72159042590265399</v>
      </c>
      <c r="C2738">
        <v>0.27719466030887802</v>
      </c>
      <c r="D2738">
        <v>3.8252322962130901E-3</v>
      </c>
      <c r="E2738" s="1">
        <v>3.8447167320741402E-5</v>
      </c>
    </row>
    <row r="2739" spans="1:5" x14ac:dyDescent="0.2">
      <c r="A2739">
        <v>2.3679999999999999</v>
      </c>
      <c r="B2739">
        <v>0.72138436295644404</v>
      </c>
      <c r="C2739">
        <v>0.27698924477943099</v>
      </c>
      <c r="D2739">
        <v>3.82132659776439E-3</v>
      </c>
      <c r="E2739" s="1">
        <v>3.8407762321583998E-5</v>
      </c>
    </row>
    <row r="2740" spans="1:5" x14ac:dyDescent="0.2">
      <c r="A2740">
        <v>2.3685</v>
      </c>
      <c r="B2740">
        <v>0.72117832529817305</v>
      </c>
      <c r="C2740">
        <v>0.27678404151914698</v>
      </c>
      <c r="D2740">
        <v>3.8174271200125702E-3</v>
      </c>
      <c r="E2740" s="1">
        <v>3.8368420388837899E-5</v>
      </c>
    </row>
    <row r="2741" spans="1:5" x14ac:dyDescent="0.2">
      <c r="A2741">
        <v>2.3690000000000002</v>
      </c>
      <c r="B2741">
        <v>0.72097231302892695</v>
      </c>
      <c r="C2741">
        <v>0.276579050304333</v>
      </c>
      <c r="D2741">
        <v>3.8135338501044599E-3</v>
      </c>
      <c r="E2741" s="1">
        <v>3.8329141391366197E-5</v>
      </c>
    </row>
    <row r="2742" spans="1:5" x14ac:dyDescent="0.2">
      <c r="A2742">
        <v>2.3694999999999999</v>
      </c>
      <c r="B2742">
        <v>0.72076632624961401</v>
      </c>
      <c r="C2742">
        <v>0.27637427091142303</v>
      </c>
      <c r="D2742">
        <v>3.80964677521914E-3</v>
      </c>
      <c r="E2742" s="1">
        <v>3.8289925198363301E-5</v>
      </c>
    </row>
    <row r="2743" spans="1:5" x14ac:dyDescent="0.2">
      <c r="A2743">
        <v>2.37</v>
      </c>
      <c r="B2743">
        <v>0.72056036506097298</v>
      </c>
      <c r="C2743">
        <v>0.27616970311697298</v>
      </c>
      <c r="D2743">
        <v>3.80576588256783E-3</v>
      </c>
      <c r="E2743" s="1">
        <v>3.82507716793542E-5</v>
      </c>
    </row>
    <row r="2744" spans="1:5" x14ac:dyDescent="0.2">
      <c r="A2744">
        <v>2.3704999999999998</v>
      </c>
      <c r="B2744">
        <v>0.72035442956356799</v>
      </c>
      <c r="C2744">
        <v>0.27596534669766298</v>
      </c>
      <c r="D2744">
        <v>3.8018911593937798E-3</v>
      </c>
      <c r="E2744" s="1">
        <v>3.8211680704193699E-5</v>
      </c>
    </row>
    <row r="2745" spans="1:5" x14ac:dyDescent="0.2">
      <c r="A2745">
        <v>2.371</v>
      </c>
      <c r="B2745">
        <v>0.72014851985779305</v>
      </c>
      <c r="C2745">
        <v>0.27576120143029997</v>
      </c>
      <c r="D2745">
        <v>3.7980225929721899E-3</v>
      </c>
      <c r="E2745" s="1">
        <v>3.8172652143064803E-5</v>
      </c>
    </row>
    <row r="2746" spans="1:5" x14ac:dyDescent="0.2">
      <c r="A2746">
        <v>2.3715000000000002</v>
      </c>
      <c r="B2746">
        <v>0.71994263604386699</v>
      </c>
      <c r="C2746">
        <v>0.27555726709181599</v>
      </c>
      <c r="D2746">
        <v>3.7941601706101401E-3</v>
      </c>
      <c r="E2746" s="1">
        <v>3.8133685866478597E-5</v>
      </c>
    </row>
    <row r="2747" spans="1:5" x14ac:dyDescent="0.2">
      <c r="A2747">
        <v>2.3719999999999999</v>
      </c>
      <c r="B2747">
        <v>0.71973677822183701</v>
      </c>
      <c r="C2747">
        <v>0.27535354345926599</v>
      </c>
      <c r="D2747">
        <v>3.79030387964643E-3</v>
      </c>
      <c r="E2747" s="1">
        <v>3.8094781745272402E-5</v>
      </c>
    </row>
    <row r="2748" spans="1:5" x14ac:dyDescent="0.2">
      <c r="A2748">
        <v>2.3725000000000001</v>
      </c>
      <c r="B2748">
        <v>0.71953094649157801</v>
      </c>
      <c r="C2748">
        <v>0.27515003030983698</v>
      </c>
      <c r="D2748">
        <v>3.78645370745156E-3</v>
      </c>
      <c r="E2748" s="1">
        <v>3.8055939650609601E-5</v>
      </c>
    </row>
    <row r="2749" spans="1:5" x14ac:dyDescent="0.2">
      <c r="A2749">
        <v>2.3730000000000002</v>
      </c>
      <c r="B2749">
        <v>0.71932514095279299</v>
      </c>
      <c r="C2749">
        <v>0.27494672742083898</v>
      </c>
      <c r="D2749">
        <v>3.78260964142761E-3</v>
      </c>
      <c r="E2749" s="1">
        <v>3.8017159453978198E-5</v>
      </c>
    </row>
    <row r="2750" spans="1:5" x14ac:dyDescent="0.2">
      <c r="A2750">
        <v>2.3734999999999999</v>
      </c>
      <c r="B2750">
        <v>0.71911936170501201</v>
      </c>
      <c r="C2750">
        <v>0.27474363456971101</v>
      </c>
      <c r="D2750">
        <v>3.7787716690081299E-3</v>
      </c>
      <c r="E2750" s="1">
        <v>3.7978441027189901E-5</v>
      </c>
    </row>
    <row r="2751" spans="1:5" x14ac:dyDescent="0.2">
      <c r="A2751">
        <v>2.3740000000000001</v>
      </c>
      <c r="B2751">
        <v>0.71891360884759303</v>
      </c>
      <c r="C2751">
        <v>0.27454075153402102</v>
      </c>
      <c r="D2751">
        <v>3.7749397776580501E-3</v>
      </c>
      <c r="E2751" s="1">
        <v>3.79397842423793E-5</v>
      </c>
    </row>
    <row r="2752" spans="1:5" x14ac:dyDescent="0.2">
      <c r="A2752">
        <v>2.3744999999999998</v>
      </c>
      <c r="B2752">
        <v>0.71870788247972195</v>
      </c>
      <c r="C2752">
        <v>0.27433807809146299</v>
      </c>
      <c r="D2752">
        <v>3.7711139548736402E-3</v>
      </c>
      <c r="E2752" s="1">
        <v>3.79011889720031E-5</v>
      </c>
    </row>
    <row r="2753" spans="1:5" x14ac:dyDescent="0.2">
      <c r="A2753">
        <v>2.375</v>
      </c>
      <c r="B2753">
        <v>0.718502182700412</v>
      </c>
      <c r="C2753">
        <v>0.27413561401986303</v>
      </c>
      <c r="D2753">
        <v>3.76729418818234E-3</v>
      </c>
      <c r="E2753" s="1">
        <v>3.7862655088838397E-5</v>
      </c>
    </row>
    <row r="2754" spans="1:5" x14ac:dyDescent="0.2">
      <c r="A2754">
        <v>2.3755000000000002</v>
      </c>
      <c r="B2754">
        <v>0.718296509608506</v>
      </c>
      <c r="C2754">
        <v>0.27393335909717498</v>
      </c>
      <c r="D2754">
        <v>3.7634804651427399E-3</v>
      </c>
      <c r="E2754" s="1">
        <v>3.7824182465982898E-5</v>
      </c>
    </row>
    <row r="2755" spans="1:5" x14ac:dyDescent="0.2">
      <c r="A2755">
        <v>2.3759999999999999</v>
      </c>
      <c r="B2755">
        <v>0.71809086330267302</v>
      </c>
      <c r="C2755">
        <v>0.27373131310148302</v>
      </c>
      <c r="D2755">
        <v>3.7596727733444301E-3</v>
      </c>
      <c r="E2755" s="1">
        <v>3.7785770976852698E-5</v>
      </c>
    </row>
    <row r="2756" spans="1:5" x14ac:dyDescent="0.2">
      <c r="A2756">
        <v>2.3765000000000001</v>
      </c>
      <c r="B2756">
        <v>0.71788524388141195</v>
      </c>
      <c r="C2756">
        <v>0.27352947581100201</v>
      </c>
      <c r="D2756">
        <v>3.7558711004079702E-3</v>
      </c>
      <c r="E2756" s="1">
        <v>3.7747420495182703E-5</v>
      </c>
    </row>
    <row r="2757" spans="1:5" x14ac:dyDescent="0.2">
      <c r="A2757">
        <v>2.3769999999999998</v>
      </c>
      <c r="B2757">
        <v>0.71767965144304702</v>
      </c>
      <c r="C2757">
        <v>0.27332784700407697</v>
      </c>
      <c r="D2757">
        <v>3.7520754339847302E-3</v>
      </c>
      <c r="E2757" s="1">
        <v>3.7709130895024502E-5</v>
      </c>
    </row>
    <row r="2758" spans="1:5" x14ac:dyDescent="0.2">
      <c r="A2758">
        <v>2.3774999999999999</v>
      </c>
      <c r="B2758">
        <v>0.71747408608573404</v>
      </c>
      <c r="C2758">
        <v>0.273126426459185</v>
      </c>
      <c r="D2758">
        <v>3.7482857617568699E-3</v>
      </c>
      <c r="E2758" s="1">
        <v>3.7670902050745897E-5</v>
      </c>
    </row>
    <row r="2759" spans="1:5" x14ac:dyDescent="0.2">
      <c r="A2759">
        <v>2.3780000000000001</v>
      </c>
      <c r="B2759">
        <v>0.71726854790745398</v>
      </c>
      <c r="C2759">
        <v>0.27292521395493602</v>
      </c>
      <c r="D2759">
        <v>3.7445020714372002E-3</v>
      </c>
      <c r="E2759" s="1">
        <v>3.7632733837030403E-5</v>
      </c>
    </row>
    <row r="2760" spans="1:5" x14ac:dyDescent="0.2">
      <c r="A2760">
        <v>2.3784999999999998</v>
      </c>
      <c r="B2760">
        <v>0.71706303700601903</v>
      </c>
      <c r="C2760">
        <v>0.27272420927007102</v>
      </c>
      <c r="D2760">
        <v>3.7407243507691199E-3</v>
      </c>
      <c r="E2760" s="1">
        <v>3.7594626128875397E-5</v>
      </c>
    </row>
    <row r="2761" spans="1:5" x14ac:dyDescent="0.2">
      <c r="A2761">
        <v>2.379</v>
      </c>
      <c r="B2761">
        <v>0.71685755347906799</v>
      </c>
      <c r="C2761">
        <v>0.27252341218346399</v>
      </c>
      <c r="D2761">
        <v>3.7369525875265101E-3</v>
      </c>
      <c r="E2761" s="1">
        <v>3.7556578801592203E-5</v>
      </c>
    </row>
    <row r="2762" spans="1:5" x14ac:dyDescent="0.2">
      <c r="A2762">
        <v>2.3795000000000002</v>
      </c>
      <c r="B2762">
        <v>0.71665209742406999</v>
      </c>
      <c r="C2762">
        <v>0.27232282247412298</v>
      </c>
      <c r="D2762">
        <v>3.7331867695136601E-3</v>
      </c>
      <c r="E2762" s="1">
        <v>3.7518591730804298E-5</v>
      </c>
    </row>
    <row r="2763" spans="1:5" x14ac:dyDescent="0.2">
      <c r="A2763">
        <v>2.38</v>
      </c>
      <c r="B2763">
        <v>0.71644666893831999</v>
      </c>
      <c r="C2763">
        <v>0.27212243992118901</v>
      </c>
      <c r="D2763">
        <v>3.7294268845651699E-3</v>
      </c>
      <c r="E2763" s="1">
        <v>3.7480664792447003E-5</v>
      </c>
    </row>
    <row r="2764" spans="1:5" x14ac:dyDescent="0.2">
      <c r="A2764">
        <v>2.3805000000000001</v>
      </c>
      <c r="B2764">
        <v>0.71624126811894395</v>
      </c>
      <c r="C2764">
        <v>0.27192226430393701</v>
      </c>
      <c r="D2764">
        <v>3.7256729205458498E-3</v>
      </c>
      <c r="E2764" s="1">
        <v>3.7442797862766102E-5</v>
      </c>
    </row>
    <row r="2765" spans="1:5" x14ac:dyDescent="0.2">
      <c r="A2765">
        <v>2.3809999999999998</v>
      </c>
      <c r="B2765">
        <v>0.716035895062895</v>
      </c>
      <c r="C2765">
        <v>0.271722295401778</v>
      </c>
      <c r="D2765">
        <v>3.7219248653506901E-3</v>
      </c>
      <c r="E2765" s="1">
        <v>3.74049908183176E-5</v>
      </c>
    </row>
    <row r="2766" spans="1:5" x14ac:dyDescent="0.2">
      <c r="A2766">
        <v>2.3815</v>
      </c>
      <c r="B2766">
        <v>0.71583054986695605</v>
      </c>
      <c r="C2766">
        <v>0.27152253299425699</v>
      </c>
      <c r="D2766">
        <v>3.7181827069046802E-3</v>
      </c>
      <c r="E2766" s="1">
        <v>3.7367243535965899E-5</v>
      </c>
    </row>
    <row r="2767" spans="1:5" x14ac:dyDescent="0.2">
      <c r="A2767">
        <v>2.3820000000000001</v>
      </c>
      <c r="B2767">
        <v>0.71562523262773903</v>
      </c>
      <c r="C2767">
        <v>0.271322976861055</v>
      </c>
      <c r="D2767">
        <v>3.7144464331628001E-3</v>
      </c>
      <c r="E2767" s="1">
        <v>3.7329555892883802E-5</v>
      </c>
    </row>
    <row r="2768" spans="1:5" x14ac:dyDescent="0.2">
      <c r="A2768">
        <v>2.3824999999999998</v>
      </c>
      <c r="B2768">
        <v>0.71541994344168403</v>
      </c>
      <c r="C2768">
        <v>0.27112362678198798</v>
      </c>
      <c r="D2768">
        <v>3.71071603210991E-3</v>
      </c>
      <c r="E2768" s="1">
        <v>3.7291927766550799E-5</v>
      </c>
    </row>
    <row r="2769" spans="1:5" x14ac:dyDescent="0.2">
      <c r="A2769">
        <v>2.383</v>
      </c>
      <c r="B2769">
        <v>0.71521468240506103</v>
      </c>
      <c r="C2769">
        <v>0.27092448253700901</v>
      </c>
      <c r="D2769">
        <v>3.7069914917606402E-3</v>
      </c>
      <c r="E2769" s="1">
        <v>3.7254359034752903E-5</v>
      </c>
    </row>
    <row r="2770" spans="1:5" x14ac:dyDescent="0.2">
      <c r="A2770">
        <v>2.3835000000000002</v>
      </c>
      <c r="B2770">
        <v>0.71500944961396795</v>
      </c>
      <c r="C2770">
        <v>0.27072554390621001</v>
      </c>
      <c r="D2770">
        <v>3.7032728001593399E-3</v>
      </c>
      <c r="E2770" s="1">
        <v>3.72168495755811E-5</v>
      </c>
    </row>
    <row r="2771" spans="1:5" x14ac:dyDescent="0.2">
      <c r="A2771">
        <v>2.3839999999999999</v>
      </c>
      <c r="B2771">
        <v>0.71480424516433205</v>
      </c>
      <c r="C2771">
        <v>0.27052681066981599</v>
      </c>
      <c r="D2771">
        <v>3.6995599453799599E-3</v>
      </c>
      <c r="E2771" s="1">
        <v>3.7179399267430998E-5</v>
      </c>
    </row>
    <row r="2772" spans="1:5" x14ac:dyDescent="0.2">
      <c r="A2772">
        <v>2.3845000000000001</v>
      </c>
      <c r="B2772">
        <v>0.71459906915191196</v>
      </c>
      <c r="C2772">
        <v>0.27032828260819303</v>
      </c>
      <c r="D2772">
        <v>3.6958529155260099E-3</v>
      </c>
      <c r="E2772" s="1">
        <v>3.7142007989001799E-5</v>
      </c>
    </row>
    <row r="2773" spans="1:5" x14ac:dyDescent="0.2">
      <c r="A2773">
        <v>2.3849999999999998</v>
      </c>
      <c r="B2773">
        <v>0.71439392167229199</v>
      </c>
      <c r="C2773">
        <v>0.27012995950184499</v>
      </c>
      <c r="D2773">
        <v>3.6921516987304102E-3</v>
      </c>
      <c r="E2773" s="1">
        <v>3.7104675619294799E-5</v>
      </c>
    </row>
    <row r="2774" spans="1:5" x14ac:dyDescent="0.2">
      <c r="A2774">
        <v>2.3855</v>
      </c>
      <c r="B2774">
        <v>0.71418880282089003</v>
      </c>
      <c r="C2774">
        <v>0.269931841131413</v>
      </c>
      <c r="D2774">
        <v>3.6884562831554601E-3</v>
      </c>
      <c r="E2774" s="1">
        <v>3.70674020376137E-5</v>
      </c>
    </row>
    <row r="2775" spans="1:5" x14ac:dyDescent="0.2">
      <c r="A2775">
        <v>2.3860000000000001</v>
      </c>
      <c r="B2775">
        <v>0.71398371269294902</v>
      </c>
      <c r="C2775">
        <v>0.26973392727767698</v>
      </c>
      <c r="D2775">
        <v>3.6847666569927401E-3</v>
      </c>
      <c r="E2775" s="1">
        <v>3.7030187123562498E-5</v>
      </c>
    </row>
    <row r="2776" spans="1:5" x14ac:dyDescent="0.2">
      <c r="A2776">
        <v>2.3864999999999998</v>
      </c>
      <c r="B2776">
        <v>0.71377865138354502</v>
      </c>
      <c r="C2776">
        <v>0.269536217721559</v>
      </c>
      <c r="D2776">
        <v>3.6810828084630201E-3</v>
      </c>
      <c r="E2776" s="1">
        <v>3.69930307570455E-5</v>
      </c>
    </row>
    <row r="2777" spans="1:5" x14ac:dyDescent="0.2">
      <c r="A2777">
        <v>2.387</v>
      </c>
      <c r="B2777">
        <v>0.71357361898758198</v>
      </c>
      <c r="C2777">
        <v>0.26933871224411698</v>
      </c>
      <c r="D2777">
        <v>3.6774047258161602E-3</v>
      </c>
      <c r="E2777" s="1">
        <v>3.6955932818265903E-5</v>
      </c>
    </row>
    <row r="2778" spans="1:5" x14ac:dyDescent="0.2">
      <c r="A2778">
        <v>2.3875000000000002</v>
      </c>
      <c r="B2778">
        <v>0.71336861559979303</v>
      </c>
      <c r="C2778">
        <v>0.269141410626553</v>
      </c>
      <c r="D2778">
        <v>3.6737323973310698E-3</v>
      </c>
      <c r="E2778" s="1">
        <v>3.6918893187725402E-5</v>
      </c>
    </row>
    <row r="2779" spans="1:5" x14ac:dyDescent="0.2">
      <c r="A2779">
        <v>2.3879999999999999</v>
      </c>
      <c r="B2779">
        <v>0.71316364131474397</v>
      </c>
      <c r="C2779">
        <v>0.26894431265020702</v>
      </c>
      <c r="D2779">
        <v>3.67006581131556E-3</v>
      </c>
      <c r="E2779" s="1">
        <v>3.6881911746222603E-5</v>
      </c>
    </row>
    <row r="2780" spans="1:5" x14ac:dyDescent="0.2">
      <c r="A2780">
        <v>2.3885000000000001</v>
      </c>
      <c r="B2780">
        <v>0.71295869622682695</v>
      </c>
      <c r="C2780">
        <v>0.268747418096561</v>
      </c>
      <c r="D2780">
        <v>3.6664049561063502E-3</v>
      </c>
      <c r="E2780" s="1">
        <v>3.6844988374852999E-5</v>
      </c>
    </row>
    <row r="2781" spans="1:5" x14ac:dyDescent="0.2">
      <c r="A2781">
        <v>2.3889999999999998</v>
      </c>
      <c r="B2781">
        <v>0.71275378043026605</v>
      </c>
      <c r="C2781">
        <v>0.26855072674723901</v>
      </c>
      <c r="D2781">
        <v>3.6627498200688699E-3</v>
      </c>
      <c r="E2781" s="1">
        <v>3.6808122955007501E-5</v>
      </c>
    </row>
    <row r="2782" spans="1:5" x14ac:dyDescent="0.2">
      <c r="A2782">
        <v>2.3895</v>
      </c>
      <c r="B2782">
        <v>0.71254889401911503</v>
      </c>
      <c r="C2782">
        <v>0.26835423838400602</v>
      </c>
      <c r="D2782">
        <v>3.6591003915972999E-3</v>
      </c>
      <c r="E2782" s="1">
        <v>3.6771315368371999E-5</v>
      </c>
    </row>
    <row r="2783" spans="1:5" x14ac:dyDescent="0.2">
      <c r="A2783">
        <v>2.39</v>
      </c>
      <c r="B2783">
        <v>0.71234403708725702</v>
      </c>
      <c r="C2783">
        <v>0.26815795278876797</v>
      </c>
      <c r="D2783">
        <v>3.6554566591143699E-3</v>
      </c>
      <c r="E2783" s="1">
        <v>3.67345654969258E-5</v>
      </c>
    </row>
    <row r="2784" spans="1:5" x14ac:dyDescent="0.2">
      <c r="A2784">
        <v>2.3904999999999998</v>
      </c>
      <c r="B2784">
        <v>0.71213920972840605</v>
      </c>
      <c r="C2784">
        <v>0.267961869743578</v>
      </c>
      <c r="D2784">
        <v>3.6518186110713899E-3</v>
      </c>
      <c r="E2784" s="1">
        <v>3.6697873222941897E-5</v>
      </c>
    </row>
    <row r="2785" spans="1:5" x14ac:dyDescent="0.2">
      <c r="A2785">
        <v>2.391</v>
      </c>
      <c r="B2785">
        <v>0.71193441203610597</v>
      </c>
      <c r="C2785">
        <v>0.26776598903062798</v>
      </c>
      <c r="D2785">
        <v>3.64818623594806E-3</v>
      </c>
      <c r="E2785" s="1">
        <v>3.6661238428984997E-5</v>
      </c>
    </row>
    <row r="2786" spans="1:5" x14ac:dyDescent="0.2">
      <c r="A2786">
        <v>2.3915000000000002</v>
      </c>
      <c r="B2786">
        <v>0.71172964410373296</v>
      </c>
      <c r="C2786">
        <v>0.26757031043225399</v>
      </c>
      <c r="D2786">
        <v>3.6445595222524799E-3</v>
      </c>
      <c r="E2786" s="1">
        <v>3.6624660997911503E-5</v>
      </c>
    </row>
    <row r="2787" spans="1:5" x14ac:dyDescent="0.2">
      <c r="A2787">
        <v>2.3919999999999999</v>
      </c>
      <c r="B2787">
        <v>0.71152490602449003</v>
      </c>
      <c r="C2787">
        <v>0.26737483373093801</v>
      </c>
      <c r="D2787">
        <v>3.6409384585210001E-3</v>
      </c>
      <c r="E2787" s="1">
        <v>3.6588140812867798E-5</v>
      </c>
    </row>
    <row r="2788" spans="1:5" x14ac:dyDescent="0.2">
      <c r="A2788">
        <v>2.3925000000000001</v>
      </c>
      <c r="B2788">
        <v>0.71132019789141399</v>
      </c>
      <c r="C2788">
        <v>0.26717955870930299</v>
      </c>
      <c r="D2788">
        <v>3.6373230333181998E-3</v>
      </c>
      <c r="E2788" s="1">
        <v>3.6551677757290601E-5</v>
      </c>
    </row>
    <row r="2789" spans="1:5" x14ac:dyDescent="0.2">
      <c r="A2789">
        <v>2.3929999999999998</v>
      </c>
      <c r="B2789">
        <v>0.71111551979736998</v>
      </c>
      <c r="C2789">
        <v>0.26698448515012002</v>
      </c>
      <c r="D2789">
        <v>3.6337132352367301E-3</v>
      </c>
      <c r="E2789" s="1">
        <v>3.6515271714904901E-5</v>
      </c>
    </row>
    <row r="2790" spans="1:5" x14ac:dyDescent="0.2">
      <c r="A2790">
        <v>2.3935</v>
      </c>
      <c r="B2790">
        <v>0.71091087183505397</v>
      </c>
      <c r="C2790">
        <v>0.26678961283630298</v>
      </c>
      <c r="D2790">
        <v>3.6301090528973201E-3</v>
      </c>
      <c r="E2790" s="1">
        <v>3.6478922569723997E-5</v>
      </c>
    </row>
    <row r="2791" spans="1:5" x14ac:dyDescent="0.2">
      <c r="A2791">
        <v>2.3940000000000001</v>
      </c>
      <c r="B2791">
        <v>0.71070625409699495</v>
      </c>
      <c r="C2791">
        <v>0.26659494155091201</v>
      </c>
      <c r="D2791">
        <v>3.6265104749486298E-3</v>
      </c>
      <c r="E2791" s="1">
        <v>3.6442630206048101E-5</v>
      </c>
    </row>
    <row r="2792" spans="1:5" x14ac:dyDescent="0.2">
      <c r="A2792">
        <v>2.3944999999999999</v>
      </c>
      <c r="B2792">
        <v>0.71050166667555104</v>
      </c>
      <c r="C2792">
        <v>0.26640047107715098</v>
      </c>
      <c r="D2792">
        <v>3.6229174900672101E-3</v>
      </c>
      <c r="E2792" s="1">
        <v>3.6406394508464E-5</v>
      </c>
    </row>
    <row r="2793" spans="1:5" x14ac:dyDescent="0.2">
      <c r="A2793">
        <v>2.395</v>
      </c>
      <c r="B2793">
        <v>0.71029710966291104</v>
      </c>
      <c r="C2793">
        <v>0.26620620119837402</v>
      </c>
      <c r="D2793">
        <v>3.6193300869573801E-3</v>
      </c>
      <c r="E2793" s="1">
        <v>3.6370215361843599E-5</v>
      </c>
    </row>
    <row r="2794" spans="1:5" x14ac:dyDescent="0.2">
      <c r="A2794">
        <v>2.3955000000000002</v>
      </c>
      <c r="B2794">
        <v>0.71009258315109502</v>
      </c>
      <c r="C2794">
        <v>0.26601213169807703</v>
      </c>
      <c r="D2794">
        <v>3.61574825435121E-3</v>
      </c>
      <c r="E2794" s="1">
        <v>3.6334092651343799E-5</v>
      </c>
    </row>
    <row r="2795" spans="1:5" x14ac:dyDescent="0.2">
      <c r="A2795">
        <v>2.3959999999999999</v>
      </c>
      <c r="B2795">
        <v>0.70988808723195496</v>
      </c>
      <c r="C2795">
        <v>0.26581826235990602</v>
      </c>
      <c r="D2795">
        <v>3.61217198100837E-3</v>
      </c>
      <c r="E2795" s="1">
        <v>3.6298026262405103E-5</v>
      </c>
    </row>
    <row r="2796" spans="1:5" x14ac:dyDescent="0.2">
      <c r="A2796">
        <v>2.3965000000000001</v>
      </c>
      <c r="B2796">
        <v>0.70968362199717205</v>
      </c>
      <c r="C2796">
        <v>0.26562459296765201</v>
      </c>
      <c r="D2796">
        <v>3.6086012557161001E-3</v>
      </c>
      <c r="E2796" s="1">
        <v>3.6262016080751103E-5</v>
      </c>
    </row>
    <row r="2797" spans="1:5" x14ac:dyDescent="0.2">
      <c r="A2797">
        <v>2.3969999999999998</v>
      </c>
      <c r="B2797">
        <v>0.709479187538261</v>
      </c>
      <c r="C2797">
        <v>0.26543112330525698</v>
      </c>
      <c r="D2797">
        <v>3.6050360672891502E-3</v>
      </c>
      <c r="E2797" s="1">
        <v>3.6226061992387699E-5</v>
      </c>
    </row>
    <row r="2798" spans="1:5" x14ac:dyDescent="0.2">
      <c r="A2798">
        <v>2.3975</v>
      </c>
      <c r="B2798">
        <v>0.70927478394656696</v>
      </c>
      <c r="C2798">
        <v>0.26523785315680698</v>
      </c>
      <c r="D2798">
        <v>3.6014764045696002E-3</v>
      </c>
      <c r="E2798" s="1">
        <v>3.6190163883601897E-5</v>
      </c>
    </row>
    <row r="2799" spans="1:5" x14ac:dyDescent="0.2">
      <c r="A2799">
        <v>2.3980000000000001</v>
      </c>
      <c r="B2799">
        <v>0.70907041131326698</v>
      </c>
      <c r="C2799">
        <v>0.265044782306538</v>
      </c>
      <c r="D2799">
        <v>3.59792225642691E-3</v>
      </c>
      <c r="E2799" s="1">
        <v>3.6154321640961498E-5</v>
      </c>
    </row>
    <row r="2800" spans="1:5" x14ac:dyDescent="0.2">
      <c r="A2800">
        <v>2.3984999999999999</v>
      </c>
      <c r="B2800">
        <v>0.70886606972936905</v>
      </c>
      <c r="C2800">
        <v>0.264851910538836</v>
      </c>
      <c r="D2800">
        <v>3.59437361175776E-3</v>
      </c>
      <c r="E2800" s="1">
        <v>3.6118535151313999E-5</v>
      </c>
    </row>
    <row r="2801" spans="1:5" x14ac:dyDescent="0.2">
      <c r="A2801">
        <v>2.399</v>
      </c>
      <c r="B2801">
        <v>0.70866175928571196</v>
      </c>
      <c r="C2801">
        <v>0.26465923763823301</v>
      </c>
      <c r="D2801">
        <v>3.5908304594859798E-3</v>
      </c>
      <c r="E2801" s="1">
        <v>3.60828043017857E-5</v>
      </c>
    </row>
    <row r="2802" spans="1:5" x14ac:dyDescent="0.2">
      <c r="A2802">
        <v>2.3995000000000002</v>
      </c>
      <c r="B2802">
        <v>0.70845748007296705</v>
      </c>
      <c r="C2802">
        <v>0.264466763389413</v>
      </c>
      <c r="D2802">
        <v>3.5872927885625102E-3</v>
      </c>
      <c r="E2802" s="1">
        <v>3.6047128979781102E-5</v>
      </c>
    </row>
    <row r="2803" spans="1:5" x14ac:dyDescent="0.2">
      <c r="A2803">
        <v>2.4</v>
      </c>
      <c r="B2803">
        <v>0.70825323218163905</v>
      </c>
      <c r="C2803">
        <v>0.26427448757720801</v>
      </c>
      <c r="D2803">
        <v>3.5837605879652798E-3</v>
      </c>
      <c r="E2803" s="1">
        <v>3.6011509072982097E-5</v>
      </c>
    </row>
    <row r="2804" spans="1:5" x14ac:dyDescent="0.2">
      <c r="A2804">
        <v>2.4005000000000001</v>
      </c>
      <c r="B2804">
        <v>0.70804901570206302</v>
      </c>
      <c r="C2804">
        <v>0.26408240998660099</v>
      </c>
      <c r="D2804">
        <v>3.5802338466991699E-3</v>
      </c>
      <c r="E2804" s="1">
        <v>3.59759444693472E-5</v>
      </c>
    </row>
    <row r="2805" spans="1:5" x14ac:dyDescent="0.2">
      <c r="A2805">
        <v>2.4009999999999998</v>
      </c>
      <c r="B2805">
        <v>0.70784483072440496</v>
      </c>
      <c r="C2805">
        <v>0.26389053040272598</v>
      </c>
      <c r="D2805">
        <v>3.5767125537959099E-3</v>
      </c>
      <c r="E2805" s="1">
        <v>3.5940435057110398E-5</v>
      </c>
    </row>
    <row r="2806" spans="1:5" x14ac:dyDescent="0.2">
      <c r="A2806">
        <v>2.4015</v>
      </c>
      <c r="B2806">
        <v>0.70764067733866398</v>
      </c>
      <c r="C2806">
        <v>0.26369884861086601</v>
      </c>
      <c r="D2806">
        <v>3.5731966983139898E-3</v>
      </c>
      <c r="E2806" s="1">
        <v>3.5904980724780697E-5</v>
      </c>
    </row>
    <row r="2807" spans="1:5" x14ac:dyDescent="0.2">
      <c r="A2807">
        <v>2.4020000000000001</v>
      </c>
      <c r="B2807">
        <v>0.707436555634673</v>
      </c>
      <c r="C2807">
        <v>0.263507364396456</v>
      </c>
      <c r="D2807">
        <v>3.5696862693386099E-3</v>
      </c>
      <c r="E2807" s="1">
        <v>3.5869581361141497E-5</v>
      </c>
    </row>
    <row r="2808" spans="1:5" x14ac:dyDescent="0.2">
      <c r="A2808">
        <v>2.4024999999999999</v>
      </c>
      <c r="B2808">
        <v>0.70723246570209397</v>
      </c>
      <c r="C2808">
        <v>0.26331607754508302</v>
      </c>
      <c r="D2808">
        <v>3.5661812559816199E-3</v>
      </c>
      <c r="E2808" s="1">
        <v>3.5834236855249202E-5</v>
      </c>
    </row>
    <row r="2809" spans="1:5" x14ac:dyDescent="0.2">
      <c r="A2809">
        <v>2.403</v>
      </c>
      <c r="B2809">
        <v>0.70702840763042396</v>
      </c>
      <c r="C2809">
        <v>0.263124987842484</v>
      </c>
      <c r="D2809">
        <v>3.5626816473813801E-3</v>
      </c>
      <c r="E2809" s="1">
        <v>3.5798947096433097E-5</v>
      </c>
    </row>
    <row r="2810" spans="1:5" x14ac:dyDescent="0.2">
      <c r="A2810">
        <v>2.4035000000000002</v>
      </c>
      <c r="B2810">
        <v>0.70682438150899096</v>
      </c>
      <c r="C2810">
        <v>0.26293409507455001</v>
      </c>
      <c r="D2810">
        <v>3.55918743270275E-3</v>
      </c>
      <c r="E2810" s="1">
        <v>3.5763711974293903E-5</v>
      </c>
    </row>
    <row r="2811" spans="1:5" x14ac:dyDescent="0.2">
      <c r="A2811">
        <v>2.4039999999999999</v>
      </c>
      <c r="B2811">
        <v>0.70662038742695599</v>
      </c>
      <c r="C2811">
        <v>0.26274339902732402</v>
      </c>
      <c r="D2811">
        <v>3.5556986011369899E-3</v>
      </c>
      <c r="E2811" s="1">
        <v>3.5728531378703701E-5</v>
      </c>
    </row>
    <row r="2812" spans="1:5" x14ac:dyDescent="0.2">
      <c r="A2812">
        <v>2.4045000000000001</v>
      </c>
      <c r="B2812">
        <v>0.70641642547331296</v>
      </c>
      <c r="C2812">
        <v>0.262552899487</v>
      </c>
      <c r="D2812">
        <v>3.5522151419016602E-3</v>
      </c>
      <c r="E2812" s="1">
        <v>3.5693405199804501E-5</v>
      </c>
    </row>
    <row r="2813" spans="1:5" x14ac:dyDescent="0.2">
      <c r="A2813">
        <v>2.4049999999999998</v>
      </c>
      <c r="B2813">
        <v>0.70621249573688705</v>
      </c>
      <c r="C2813">
        <v>0.26236259623992803</v>
      </c>
      <c r="D2813">
        <v>3.5487370442405901E-3</v>
      </c>
      <c r="E2813" s="1">
        <v>3.5658333328008E-5</v>
      </c>
    </row>
    <row r="2814" spans="1:5" x14ac:dyDescent="0.2">
      <c r="A2814">
        <v>2.4055</v>
      </c>
      <c r="B2814">
        <v>0.706008598306339</v>
      </c>
      <c r="C2814">
        <v>0.26217248907260798</v>
      </c>
      <c r="D2814">
        <v>3.5452642974237699E-3</v>
      </c>
      <c r="E2814" s="1">
        <v>3.56233156539945E-5</v>
      </c>
    </row>
    <row r="2815" spans="1:5" x14ac:dyDescent="0.2">
      <c r="A2815">
        <v>2.4060000000000001</v>
      </c>
      <c r="B2815">
        <v>0.70580473327015902</v>
      </c>
      <c r="C2815">
        <v>0.26198257777169598</v>
      </c>
      <c r="D2815">
        <v>3.5417968907473E-3</v>
      </c>
      <c r="E2815" s="1">
        <v>3.5588352068711999E-5</v>
      </c>
    </row>
    <row r="2816" spans="1:5" x14ac:dyDescent="0.2">
      <c r="A2816">
        <v>2.4064999999999999</v>
      </c>
      <c r="B2816">
        <v>0.70560090071667403</v>
      </c>
      <c r="C2816">
        <v>0.26179286212400099</v>
      </c>
      <c r="D2816">
        <v>3.53833481353329E-3</v>
      </c>
      <c r="E2816" s="1">
        <v>3.5553442463375898E-5</v>
      </c>
    </row>
    <row r="2817" spans="1:5" x14ac:dyDescent="0.2">
      <c r="A2817">
        <v>2.407</v>
      </c>
      <c r="B2817">
        <v>0.70539710073404005</v>
      </c>
      <c r="C2817">
        <v>0.26160334191648799</v>
      </c>
      <c r="D2817">
        <v>3.53487805512982E-3</v>
      </c>
      <c r="E2817" s="1">
        <v>3.5518586729467801E-5</v>
      </c>
    </row>
    <row r="2818" spans="1:5" x14ac:dyDescent="0.2">
      <c r="A2818">
        <v>2.4075000000000002</v>
      </c>
      <c r="B2818">
        <v>0.70519333341025103</v>
      </c>
      <c r="C2818">
        <v>0.26141401693627397</v>
      </c>
      <c r="D2818">
        <v>3.53142660491085E-3</v>
      </c>
      <c r="E2818" s="1">
        <v>3.5483784758735099E-5</v>
      </c>
    </row>
    <row r="2819" spans="1:5" x14ac:dyDescent="0.2">
      <c r="A2819">
        <v>2.4079999999999999</v>
      </c>
      <c r="B2819">
        <v>0.70498959883312795</v>
      </c>
      <c r="C2819">
        <v>0.26122488697063301</v>
      </c>
      <c r="D2819">
        <v>3.5279804522760898E-3</v>
      </c>
      <c r="E2819" s="1">
        <v>3.5449036443189597E-5</v>
      </c>
    </row>
    <row r="2820" spans="1:5" x14ac:dyDescent="0.2">
      <c r="A2820">
        <v>2.4085000000000001</v>
      </c>
      <c r="B2820">
        <v>0.70478589709033301</v>
      </c>
      <c r="C2820">
        <v>0.26103595180699302</v>
      </c>
      <c r="D2820">
        <v>3.5245395866510599E-3</v>
      </c>
      <c r="E2820" s="1">
        <v>3.5414341675107901E-5</v>
      </c>
    </row>
    <row r="2821" spans="1:5" x14ac:dyDescent="0.2">
      <c r="A2821">
        <v>2.4089999999999998</v>
      </c>
      <c r="B2821">
        <v>0.70458222826935402</v>
      </c>
      <c r="C2821">
        <v>0.26084721123293803</v>
      </c>
      <c r="D2821">
        <v>3.5211039974868798E-3</v>
      </c>
      <c r="E2821" s="1">
        <v>3.5379700347029103E-5</v>
      </c>
    </row>
    <row r="2822" spans="1:5" x14ac:dyDescent="0.2">
      <c r="A2822">
        <v>2.4095</v>
      </c>
      <c r="B2822">
        <v>0.70437859245751799</v>
      </c>
      <c r="C2822">
        <v>0.26065866503620799</v>
      </c>
      <c r="D2822">
        <v>3.5176736742602698E-3</v>
      </c>
      <c r="E2822" s="1">
        <v>3.5345112351755403E-5</v>
      </c>
    </row>
    <row r="2823" spans="1:5" x14ac:dyDescent="0.2">
      <c r="A2823">
        <v>2.41</v>
      </c>
      <c r="B2823">
        <v>0.704174989741983</v>
      </c>
      <c r="C2823">
        <v>0.26047031300470003</v>
      </c>
      <c r="D2823">
        <v>3.5142486064734702E-3</v>
      </c>
      <c r="E2823" s="1">
        <v>3.5310577582350802E-5</v>
      </c>
    </row>
    <row r="2824" spans="1:5" x14ac:dyDescent="0.2">
      <c r="A2824">
        <v>2.4104999999999999</v>
      </c>
      <c r="B2824">
        <v>0.70397142020974202</v>
      </c>
      <c r="C2824">
        <v>0.260282154926465</v>
      </c>
      <c r="D2824">
        <v>3.5108287836541599E-3</v>
      </c>
      <c r="E2824" s="1">
        <v>3.5276095932140303E-5</v>
      </c>
    </row>
    <row r="2825" spans="1:5" x14ac:dyDescent="0.2">
      <c r="A2825">
        <v>2.411</v>
      </c>
      <c r="B2825">
        <v>0.70376788394762002</v>
      </c>
      <c r="C2825">
        <v>0.260094190589712</v>
      </c>
      <c r="D2825">
        <v>3.5074141953553698E-3</v>
      </c>
      <c r="E2825" s="1">
        <v>3.5241667294708798E-5</v>
      </c>
    </row>
    <row r="2826" spans="1:5" x14ac:dyDescent="0.2">
      <c r="A2826">
        <v>2.4115000000000002</v>
      </c>
      <c r="B2826">
        <v>0.70356438104227903</v>
      </c>
      <c r="C2826">
        <v>0.25990641978280798</v>
      </c>
      <c r="D2826">
        <v>3.5040048311554299E-3</v>
      </c>
      <c r="E2826" s="1">
        <v>3.5207291563901498E-5</v>
      </c>
    </row>
    <row r="2827" spans="1:5" x14ac:dyDescent="0.2">
      <c r="A2827">
        <v>2.4119999999999999</v>
      </c>
      <c r="B2827">
        <v>0.70336091158021297</v>
      </c>
      <c r="C2827">
        <v>0.259718842294277</v>
      </c>
      <c r="D2827">
        <v>3.5006006806579202E-3</v>
      </c>
      <c r="E2827" s="1">
        <v>3.5172968633821997E-5</v>
      </c>
    </row>
    <row r="2828" spans="1:5" x14ac:dyDescent="0.2">
      <c r="A2828">
        <v>2.4125000000000001</v>
      </c>
      <c r="B2828">
        <v>0.703157475647749</v>
      </c>
      <c r="C2828">
        <v>0.25953145791280002</v>
      </c>
      <c r="D2828">
        <v>3.4972017334915402E-3</v>
      </c>
      <c r="E2828" s="1">
        <v>3.5138698398832E-5</v>
      </c>
    </row>
    <row r="2829" spans="1:5" x14ac:dyDescent="0.2">
      <c r="A2829">
        <v>2.4129999999999998</v>
      </c>
      <c r="B2829">
        <v>0.70295407333105198</v>
      </c>
      <c r="C2829">
        <v>0.25934426642721498</v>
      </c>
      <c r="D2829">
        <v>3.4938079793100899E-3</v>
      </c>
      <c r="E2829" s="1">
        <v>3.5104480753550801E-5</v>
      </c>
    </row>
    <row r="2830" spans="1:5" x14ac:dyDescent="0.2">
      <c r="A2830">
        <v>2.4135</v>
      </c>
      <c r="B2830">
        <v>0.702750704716118</v>
      </c>
      <c r="C2830">
        <v>0.25915726762652003</v>
      </c>
      <c r="D2830">
        <v>3.49041940779236E-3</v>
      </c>
      <c r="E2830" s="1">
        <v>3.5070315592854002E-5</v>
      </c>
    </row>
    <row r="2831" spans="1:5" x14ac:dyDescent="0.2">
      <c r="A2831">
        <v>2.4140000000000001</v>
      </c>
      <c r="B2831">
        <v>0.70254736988877997</v>
      </c>
      <c r="C2831">
        <v>0.25897046129987</v>
      </c>
      <c r="D2831">
        <v>3.4870360086421198E-3</v>
      </c>
      <c r="E2831" s="1">
        <v>3.5036202811873301E-5</v>
      </c>
    </row>
    <row r="2832" spans="1:5" x14ac:dyDescent="0.2">
      <c r="A2832">
        <v>2.4144999999999999</v>
      </c>
      <c r="B2832">
        <v>0.70234406893470203</v>
      </c>
      <c r="C2832">
        <v>0.25878384723657999</v>
      </c>
      <c r="D2832">
        <v>3.48365777158796E-3</v>
      </c>
      <c r="E2832" s="1">
        <v>3.50021423059955E-5</v>
      </c>
    </row>
    <row r="2833" spans="1:5" x14ac:dyDescent="0.2">
      <c r="A2833">
        <v>2.415</v>
      </c>
      <c r="B2833">
        <v>0.70214080193938599</v>
      </c>
      <c r="C2833">
        <v>0.258597425226124</v>
      </c>
      <c r="D2833">
        <v>3.4802846863833002E-3</v>
      </c>
      <c r="E2833" s="1">
        <v>3.4968133970861898E-5</v>
      </c>
    </row>
    <row r="2834" spans="1:5" x14ac:dyDescent="0.2">
      <c r="A2834">
        <v>2.4155000000000002</v>
      </c>
      <c r="B2834">
        <v>0.70193756898816795</v>
      </c>
      <c r="C2834">
        <v>0.25841119505813298</v>
      </c>
      <c r="D2834">
        <v>3.47691674280629E-3</v>
      </c>
      <c r="E2834" s="1">
        <v>3.4934177702367498E-5</v>
      </c>
    </row>
    <row r="2835" spans="1:5" x14ac:dyDescent="0.2">
      <c r="A2835">
        <v>2.4159999999999999</v>
      </c>
      <c r="B2835">
        <v>0.70173437016621898</v>
      </c>
      <c r="C2835">
        <v>0.25822515652240102</v>
      </c>
      <c r="D2835">
        <v>3.4735539306597202E-3</v>
      </c>
      <c r="E2835" s="1">
        <v>3.4900273396660198E-5</v>
      </c>
    </row>
    <row r="2836" spans="1:5" x14ac:dyDescent="0.2">
      <c r="A2836">
        <v>2.4165000000000001</v>
      </c>
      <c r="B2836">
        <v>0.70153120555854298</v>
      </c>
      <c r="C2836">
        <v>0.25803930940887898</v>
      </c>
      <c r="D2836">
        <v>3.4701962397709701E-3</v>
      </c>
      <c r="E2836" s="1">
        <v>3.4866420950140103E-5</v>
      </c>
    </row>
    <row r="2837" spans="1:5" x14ac:dyDescent="0.2">
      <c r="A2837">
        <v>2.4169999999999998</v>
      </c>
      <c r="B2837">
        <v>0.70132807524998197</v>
      </c>
      <c r="C2837">
        <v>0.25785365350768003</v>
      </c>
      <c r="D2837">
        <v>3.4668436599919802E-3</v>
      </c>
      <c r="E2837" s="1">
        <v>3.4832620259459098E-5</v>
      </c>
    </row>
    <row r="2838" spans="1:5" x14ac:dyDescent="0.2">
      <c r="A2838">
        <v>2.4175</v>
      </c>
      <c r="B2838">
        <v>0.70112497932521201</v>
      </c>
      <c r="C2838">
        <v>0.25766818860907498</v>
      </c>
      <c r="D2838">
        <v>3.46349618119909E-3</v>
      </c>
      <c r="E2838" s="1">
        <v>3.4798871221519699E-5</v>
      </c>
    </row>
    <row r="2839" spans="1:5" x14ac:dyDescent="0.2">
      <c r="A2839">
        <v>2.4180000000000001</v>
      </c>
      <c r="B2839">
        <v>0.70092191786874203</v>
      </c>
      <c r="C2839">
        <v>0.25748291450349903</v>
      </c>
      <c r="D2839">
        <v>3.4601537932930399E-3</v>
      </c>
      <c r="E2839" s="1">
        <v>3.4765173733474699E-5</v>
      </c>
    </row>
    <row r="2840" spans="1:5" x14ac:dyDescent="0.2">
      <c r="A2840">
        <v>2.4184999999999999</v>
      </c>
      <c r="B2840">
        <v>0.70071889096492102</v>
      </c>
      <c r="C2840">
        <v>0.25729783098154502</v>
      </c>
      <c r="D2840">
        <v>3.4568164861988999E-3</v>
      </c>
      <c r="E2840" s="1">
        <v>3.4731527692726202E-5</v>
      </c>
    </row>
    <row r="2841" spans="1:5" x14ac:dyDescent="0.2">
      <c r="A2841">
        <v>2.419</v>
      </c>
      <c r="B2841">
        <v>0.70051589869792996</v>
      </c>
      <c r="C2841">
        <v>0.25711293783396899</v>
      </c>
      <c r="D2841">
        <v>3.4534842498659701E-3</v>
      </c>
      <c r="E2841" s="1">
        <v>3.4697932996924798E-5</v>
      </c>
    </row>
    <row r="2842" spans="1:5" x14ac:dyDescent="0.2">
      <c r="A2842">
        <v>2.4195000000000002</v>
      </c>
      <c r="B2842">
        <v>0.70031294115178599</v>
      </c>
      <c r="C2842">
        <v>0.25692823485168698</v>
      </c>
      <c r="D2842">
        <v>3.4501570742677201E-3</v>
      </c>
      <c r="E2842" s="1">
        <v>3.4664389543969603E-5</v>
      </c>
    </row>
    <row r="2843" spans="1:5" x14ac:dyDescent="0.2">
      <c r="A2843">
        <v>2.42</v>
      </c>
      <c r="B2843">
        <v>0.70011001841034404</v>
      </c>
      <c r="C2843">
        <v>0.25674372182577698</v>
      </c>
      <c r="D2843">
        <v>3.4468349494017401E-3</v>
      </c>
      <c r="E2843" s="1">
        <v>3.4630897232006599E-5</v>
      </c>
    </row>
    <row r="2844" spans="1:5" x14ac:dyDescent="0.2">
      <c r="A2844">
        <v>2.4205000000000001</v>
      </c>
      <c r="B2844">
        <v>0.69990713055729104</v>
      </c>
      <c r="C2844">
        <v>0.25655939854748</v>
      </c>
      <c r="D2844">
        <v>3.4435178652896699E-3</v>
      </c>
      <c r="E2844" s="1">
        <v>3.4597455959428397E-5</v>
      </c>
    </row>
    <row r="2845" spans="1:5" x14ac:dyDescent="0.2">
      <c r="A2845">
        <v>2.4209999999999998</v>
      </c>
      <c r="B2845">
        <v>0.69970427767615395</v>
      </c>
      <c r="C2845">
        <v>0.256375264808198</v>
      </c>
      <c r="D2845">
        <v>3.4402058119771001E-3</v>
      </c>
      <c r="E2845" s="1">
        <v>3.4564065624873601E-5</v>
      </c>
    </row>
    <row r="2846" spans="1:5" x14ac:dyDescent="0.2">
      <c r="A2846">
        <v>2.4215</v>
      </c>
      <c r="B2846">
        <v>0.69950145985029299</v>
      </c>
      <c r="C2846">
        <v>0.25619132039949599</v>
      </c>
      <c r="D2846">
        <v>3.43689877953354E-3</v>
      </c>
      <c r="E2846" s="1">
        <v>3.4530726127225998E-5</v>
      </c>
    </row>
    <row r="2847" spans="1:5" x14ac:dyDescent="0.2">
      <c r="A2847">
        <v>2.4220000000000002</v>
      </c>
      <c r="B2847">
        <v>0.69929867716290495</v>
      </c>
      <c r="C2847">
        <v>0.25600756511310102</v>
      </c>
      <c r="D2847">
        <v>3.4335967580523298E-3</v>
      </c>
      <c r="E2847" s="1">
        <v>3.4497437365613702E-5</v>
      </c>
    </row>
    <row r="2848" spans="1:5" x14ac:dyDescent="0.2">
      <c r="A2848">
        <v>2.4224999999999999</v>
      </c>
      <c r="B2848">
        <v>0.69909592969702405</v>
      </c>
      <c r="C2848">
        <v>0.255823998740903</v>
      </c>
      <c r="D2848">
        <v>3.4302997376505998E-3</v>
      </c>
      <c r="E2848" s="1">
        <v>3.4464199239408901E-5</v>
      </c>
    </row>
    <row r="2849" spans="1:5" x14ac:dyDescent="0.2">
      <c r="A2849">
        <v>2.423</v>
      </c>
      <c r="B2849">
        <v>0.69889321753552003</v>
      </c>
      <c r="C2849">
        <v>0.255640621074956</v>
      </c>
      <c r="D2849">
        <v>3.4270077084691702E-3</v>
      </c>
      <c r="E2849" s="1">
        <v>3.4431011648226799E-5</v>
      </c>
    </row>
    <row r="2850" spans="1:5" x14ac:dyDescent="0.2">
      <c r="A2850">
        <v>2.4235000000000002</v>
      </c>
      <c r="B2850">
        <v>0.69869054076109904</v>
      </c>
      <c r="C2850">
        <v>0.25545743190747799</v>
      </c>
      <c r="D2850">
        <v>3.4237206606725101E-3</v>
      </c>
      <c r="E2850" s="1">
        <v>3.4397874491924901E-5</v>
      </c>
    </row>
    <row r="2851" spans="1:5" x14ac:dyDescent="0.2">
      <c r="A2851">
        <v>2.4239999999999999</v>
      </c>
      <c r="B2851">
        <v>0.69848789945630296</v>
      </c>
      <c r="C2851">
        <v>0.25527443103084702</v>
      </c>
      <c r="D2851">
        <v>3.4204385844486302E-3</v>
      </c>
      <c r="E2851" s="1">
        <v>3.4364787670602399E-5</v>
      </c>
    </row>
    <row r="2852" spans="1:5" x14ac:dyDescent="0.2">
      <c r="A2852">
        <v>2.4245000000000001</v>
      </c>
      <c r="B2852">
        <v>0.698285293703513</v>
      </c>
      <c r="C2852">
        <v>0.25509161823761001</v>
      </c>
      <c r="D2852">
        <v>3.41716147000909E-3</v>
      </c>
      <c r="E2852" s="1">
        <v>3.4331751084599802E-5</v>
      </c>
    </row>
    <row r="2853" spans="1:5" x14ac:dyDescent="0.2">
      <c r="A2853">
        <v>2.4249999999999998</v>
      </c>
      <c r="B2853">
        <v>0.69808272358494405</v>
      </c>
      <c r="C2853">
        <v>0.25490899332047301</v>
      </c>
      <c r="D2853">
        <v>3.41388930758887E-3</v>
      </c>
      <c r="E2853" s="1">
        <v>3.4298764634497797E-5</v>
      </c>
    </row>
    <row r="2854" spans="1:5" x14ac:dyDescent="0.2">
      <c r="A2854">
        <v>2.4255</v>
      </c>
      <c r="B2854">
        <v>0.69788018918265005</v>
      </c>
      <c r="C2854">
        <v>0.25472655607231098</v>
      </c>
      <c r="D2854">
        <v>3.41062208744632E-3</v>
      </c>
      <c r="E2854" s="1">
        <v>3.4265828221116802E-5</v>
      </c>
    </row>
    <row r="2855" spans="1:5" x14ac:dyDescent="0.2">
      <c r="A2855">
        <v>2.4260000000000002</v>
      </c>
      <c r="B2855">
        <v>0.69767769057852103</v>
      </c>
      <c r="C2855">
        <v>0.25454430628615998</v>
      </c>
      <c r="D2855">
        <v>3.4073597998630998E-3</v>
      </c>
      <c r="E2855" s="1">
        <v>3.42329417455163E-5</v>
      </c>
    </row>
    <row r="2856" spans="1:5" x14ac:dyDescent="0.2">
      <c r="A2856">
        <v>2.4264999999999999</v>
      </c>
      <c r="B2856">
        <v>0.69747522785428395</v>
      </c>
      <c r="C2856">
        <v>0.25436224375522198</v>
      </c>
      <c r="D2856">
        <v>3.4041024351441299E-3</v>
      </c>
      <c r="E2856" s="1">
        <v>3.4200105108994097E-5</v>
      </c>
    </row>
    <row r="2857" spans="1:5" x14ac:dyDescent="0.2">
      <c r="A2857">
        <v>2.427</v>
      </c>
      <c r="B2857">
        <v>0.69727280109150402</v>
      </c>
      <c r="C2857">
        <v>0.254180368272865</v>
      </c>
      <c r="D2857">
        <v>3.4008499836175E-3</v>
      </c>
      <c r="E2857" s="1">
        <v>3.41673182130855E-5</v>
      </c>
    </row>
    <row r="2858" spans="1:5" x14ac:dyDescent="0.2">
      <c r="A2858">
        <v>2.4275000000000002</v>
      </c>
      <c r="B2858">
        <v>0.69707041037158202</v>
      </c>
      <c r="C2858">
        <v>0.25399867963262202</v>
      </c>
      <c r="D2858">
        <v>3.3976024356344001E-3</v>
      </c>
      <c r="E2858" s="1">
        <v>3.4134580959563099E-5</v>
      </c>
    </row>
    <row r="2859" spans="1:5" x14ac:dyDescent="0.2">
      <c r="A2859">
        <v>2.4279999999999999</v>
      </c>
      <c r="B2859">
        <v>0.69686805577575806</v>
      </c>
      <c r="C2859">
        <v>0.25381717762818901</v>
      </c>
      <c r="D2859">
        <v>3.3943597815690898E-3</v>
      </c>
      <c r="E2859" s="1">
        <v>3.4101893250435598E-5</v>
      </c>
    </row>
    <row r="2860" spans="1:5" x14ac:dyDescent="0.2">
      <c r="A2860">
        <v>2.4285000000000001</v>
      </c>
      <c r="B2860">
        <v>0.69666573738510895</v>
      </c>
      <c r="C2860">
        <v>0.25363586205342997</v>
      </c>
      <c r="D2860">
        <v>3.3911220118188002E-3</v>
      </c>
      <c r="E2860" s="1">
        <v>3.4069254987947303E-5</v>
      </c>
    </row>
    <row r="2861" spans="1:5" x14ac:dyDescent="0.2">
      <c r="A2861">
        <v>2.4289999999999998</v>
      </c>
      <c r="B2861">
        <v>0.69646345528054798</v>
      </c>
      <c r="C2861">
        <v>0.25345473270237501</v>
      </c>
      <c r="D2861">
        <v>3.3878891168036898E-3</v>
      </c>
      <c r="E2861" s="1">
        <v>3.4036666074577801E-5</v>
      </c>
    </row>
    <row r="2862" spans="1:5" x14ac:dyDescent="0.2">
      <c r="A2862">
        <v>2.4295</v>
      </c>
      <c r="B2862">
        <v>0.696261209542829</v>
      </c>
      <c r="C2862">
        <v>0.25327378936921902</v>
      </c>
      <c r="D2862">
        <v>3.3846610869667899E-3</v>
      </c>
      <c r="E2862" s="1">
        <v>3.4004126413040797E-5</v>
      </c>
    </row>
    <row r="2863" spans="1:5" x14ac:dyDescent="0.2">
      <c r="A2863">
        <v>2.4300000000000002</v>
      </c>
      <c r="B2863">
        <v>0.69605900025254197</v>
      </c>
      <c r="C2863">
        <v>0.25309303184832499</v>
      </c>
      <c r="D2863">
        <v>3.3814379127738801E-3</v>
      </c>
      <c r="E2863" s="1">
        <v>3.3971635906283702E-5</v>
      </c>
    </row>
    <row r="2864" spans="1:5" x14ac:dyDescent="0.2">
      <c r="A2864">
        <v>2.4304999999999999</v>
      </c>
      <c r="B2864">
        <v>0.69585682749011402</v>
      </c>
      <c r="C2864">
        <v>0.25291245993422001</v>
      </c>
      <c r="D2864">
        <v>3.3782195847134999E-3</v>
      </c>
      <c r="E2864" s="1">
        <v>3.3939194457486803E-5</v>
      </c>
    </row>
    <row r="2865" spans="1:5" x14ac:dyDescent="0.2">
      <c r="A2865">
        <v>2.431</v>
      </c>
      <c r="B2865">
        <v>0.69565469133581304</v>
      </c>
      <c r="C2865">
        <v>0.25273207342160098</v>
      </c>
      <c r="D2865">
        <v>3.37500609329688E-3</v>
      </c>
      <c r="E2865" s="1">
        <v>3.3906801970063197E-5</v>
      </c>
    </row>
    <row r="2866" spans="1:5" x14ac:dyDescent="0.2">
      <c r="A2866">
        <v>2.4315000000000002</v>
      </c>
      <c r="B2866">
        <v>0.69545259186974195</v>
      </c>
      <c r="C2866">
        <v>0.25255187210532698</v>
      </c>
      <c r="D2866">
        <v>3.3717974290577899E-3</v>
      </c>
      <c r="E2866" s="1">
        <v>3.3874458347657098E-5</v>
      </c>
    </row>
    <row r="2867" spans="1:5" x14ac:dyDescent="0.2">
      <c r="A2867">
        <v>2.4319999999999999</v>
      </c>
      <c r="B2867">
        <v>0.69525052917184404</v>
      </c>
      <c r="C2867">
        <v>0.25237185578042998</v>
      </c>
      <c r="D2867">
        <v>3.36859358255259E-3</v>
      </c>
      <c r="E2867" s="1">
        <v>3.3842163494144301E-5</v>
      </c>
    </row>
    <row r="2868" spans="1:5" x14ac:dyDescent="0.2">
      <c r="A2868">
        <v>2.4325000000000001</v>
      </c>
      <c r="B2868">
        <v>0.69504850332190005</v>
      </c>
      <c r="C2868">
        <v>0.25219202424210602</v>
      </c>
      <c r="D2868">
        <v>3.3653945443601098E-3</v>
      </c>
      <c r="E2868" s="1">
        <v>3.3809917313630499E-5</v>
      </c>
    </row>
    <row r="2869" spans="1:5" x14ac:dyDescent="0.2">
      <c r="A2869">
        <v>2.4329999999999998</v>
      </c>
      <c r="B2869">
        <v>0.69484651439953105</v>
      </c>
      <c r="C2869">
        <v>0.25201237728571901</v>
      </c>
      <c r="D2869">
        <v>3.3622003050815799E-3</v>
      </c>
      <c r="E2869" s="1">
        <v>3.3777719710451601E-5</v>
      </c>
    </row>
    <row r="2870" spans="1:5" x14ac:dyDescent="0.2">
      <c r="A2870">
        <v>2.4335</v>
      </c>
      <c r="B2870">
        <v>0.69464456248419504</v>
      </c>
      <c r="C2870">
        <v>0.25183291470680103</v>
      </c>
      <c r="D2870">
        <v>3.35901085534058E-3</v>
      </c>
      <c r="E2870" s="1">
        <v>3.3745570589172397E-5</v>
      </c>
    </row>
    <row r="2871" spans="1:5" x14ac:dyDescent="0.2">
      <c r="A2871">
        <v>2.4340000000000002</v>
      </c>
      <c r="B2871">
        <v>0.69444264765519004</v>
      </c>
      <c r="C2871">
        <v>0.25165363630105198</v>
      </c>
      <c r="D2871">
        <v>3.3558261857830002E-3</v>
      </c>
      <c r="E2871" s="1">
        <v>3.3713469854586201E-5</v>
      </c>
    </row>
    <row r="2872" spans="1:5" x14ac:dyDescent="0.2">
      <c r="A2872">
        <v>2.4344999999999999</v>
      </c>
      <c r="B2872">
        <v>0.69424076999165096</v>
      </c>
      <c r="C2872">
        <v>0.25147454186434098</v>
      </c>
      <c r="D2872">
        <v>3.3526462870769498E-3</v>
      </c>
      <c r="E2872" s="1">
        <v>3.3681417411713997E-5</v>
      </c>
    </row>
    <row r="2873" spans="1:5" x14ac:dyDescent="0.2">
      <c r="A2873">
        <v>2.4350000000000001</v>
      </c>
      <c r="B2873">
        <v>0.69403892957255398</v>
      </c>
      <c r="C2873">
        <v>0.25129563119270198</v>
      </c>
      <c r="D2873">
        <v>3.3494711499126801E-3</v>
      </c>
      <c r="E2873" s="1">
        <v>3.3649413165804198E-5</v>
      </c>
    </row>
    <row r="2874" spans="1:5" x14ac:dyDescent="0.2">
      <c r="A2874">
        <v>2.4355000000000002</v>
      </c>
      <c r="B2874">
        <v>0.69383712647671303</v>
      </c>
      <c r="C2874">
        <v>0.251116904082343</v>
      </c>
      <c r="D2874">
        <v>3.3463007650025899E-3</v>
      </c>
      <c r="E2874" s="1">
        <v>3.3617457022331702E-5</v>
      </c>
    </row>
    <row r="2875" spans="1:5" x14ac:dyDescent="0.2">
      <c r="A2875">
        <v>2.4359999999999999</v>
      </c>
      <c r="B2875">
        <v>0.69363536078278198</v>
      </c>
      <c r="C2875">
        <v>0.25093836032963601</v>
      </c>
      <c r="D2875">
        <v>3.3431351230810901E-3</v>
      </c>
      <c r="E2875" s="1">
        <v>3.35855488869973E-5</v>
      </c>
    </row>
    <row r="2876" spans="1:5" x14ac:dyDescent="0.2">
      <c r="A2876">
        <v>2.4365000000000001</v>
      </c>
      <c r="B2876">
        <v>0.69343363256925505</v>
      </c>
      <c r="C2876">
        <v>0.25075999973112401</v>
      </c>
      <c r="D2876">
        <v>3.3399742149045801E-3</v>
      </c>
      <c r="E2876" s="1">
        <v>3.3553688665726898E-5</v>
      </c>
    </row>
    <row r="2877" spans="1:5" x14ac:dyDescent="0.2">
      <c r="A2877">
        <v>2.4369999999999998</v>
      </c>
      <c r="B2877">
        <v>0.69323194191446302</v>
      </c>
      <c r="C2877">
        <v>0.25058182208351998</v>
      </c>
      <c r="D2877">
        <v>3.33681803125138E-3</v>
      </c>
      <c r="E2877" s="1">
        <v>3.3521876264671297E-5</v>
      </c>
    </row>
    <row r="2878" spans="1:5" x14ac:dyDescent="0.2">
      <c r="A2878">
        <v>2.4375</v>
      </c>
      <c r="B2878">
        <v>0.69303028889657903</v>
      </c>
      <c r="C2878">
        <v>0.25040382718370402</v>
      </c>
      <c r="D2878">
        <v>3.3336665629216801E-3</v>
      </c>
      <c r="E2878" s="1">
        <v>3.3490111590205297E-5</v>
      </c>
    </row>
    <row r="2879" spans="1:5" x14ac:dyDescent="0.2">
      <c r="A2879">
        <v>2.4380000000000002</v>
      </c>
      <c r="B2879">
        <v>0.692828673593615</v>
      </c>
      <c r="C2879">
        <v>0.25022601482872803</v>
      </c>
      <c r="D2879">
        <v>3.33051980073745E-3</v>
      </c>
      <c r="E2879" s="1">
        <v>3.34583945489269E-5</v>
      </c>
    </row>
    <row r="2880" spans="1:5" x14ac:dyDescent="0.2">
      <c r="A2880">
        <v>2.4384999999999999</v>
      </c>
      <c r="B2880">
        <v>0.69262709608342099</v>
      </c>
      <c r="C2880">
        <v>0.25004838481581099</v>
      </c>
      <c r="D2880">
        <v>3.3273777355424098E-3</v>
      </c>
      <c r="E2880" s="1">
        <v>3.3426725047656999E-5</v>
      </c>
    </row>
    <row r="2881" spans="1:5" x14ac:dyDescent="0.2">
      <c r="A2881">
        <v>2.4390000000000001</v>
      </c>
      <c r="B2881">
        <v>0.69242555644369197</v>
      </c>
      <c r="C2881">
        <v>0.249870936942343</v>
      </c>
      <c r="D2881">
        <v>3.3242403582019698E-3</v>
      </c>
      <c r="E2881" s="1">
        <v>3.3395102993438798E-5</v>
      </c>
    </row>
    <row r="2882" spans="1:5" x14ac:dyDescent="0.2">
      <c r="A2882">
        <v>2.4394999999999998</v>
      </c>
      <c r="B2882">
        <v>0.69222405475195703</v>
      </c>
      <c r="C2882">
        <v>0.24969367100588599</v>
      </c>
      <c r="D2882">
        <v>3.3211076596031501E-3</v>
      </c>
      <c r="E2882" s="1">
        <v>3.3363528293536798E-5</v>
      </c>
    </row>
    <row r="2883" spans="1:5" x14ac:dyDescent="0.2">
      <c r="A2883">
        <v>2.44</v>
      </c>
      <c r="B2883">
        <v>0.69202259108559006</v>
      </c>
      <c r="C2883">
        <v>0.24951658680416799</v>
      </c>
      <c r="D2883">
        <v>3.31797963065449E-3</v>
      </c>
      <c r="E2883" s="1">
        <v>3.3332000855436299E-5</v>
      </c>
    </row>
    <row r="2884" spans="1:5" x14ac:dyDescent="0.2">
      <c r="A2884">
        <v>2.4405000000000001</v>
      </c>
      <c r="B2884">
        <v>0.69182116552180095</v>
      </c>
      <c r="C2884">
        <v>0.249339684135093</v>
      </c>
      <c r="D2884">
        <v>3.3148562622861001E-3</v>
      </c>
      <c r="E2884" s="1">
        <v>3.3300520586843303E-5</v>
      </c>
    </row>
    <row r="2885" spans="1:5" x14ac:dyDescent="0.2">
      <c r="A2885">
        <v>2.4409999999999998</v>
      </c>
      <c r="B2885">
        <v>0.69161977813764497</v>
      </c>
      <c r="C2885">
        <v>0.24916296279673</v>
      </c>
      <c r="D2885">
        <v>3.3117375454494902E-3</v>
      </c>
      <c r="E2885" s="1">
        <v>3.3269087395683101E-5</v>
      </c>
    </row>
    <row r="2886" spans="1:5" x14ac:dyDescent="0.2">
      <c r="A2886">
        <v>2.4415</v>
      </c>
      <c r="B2886">
        <v>0.69141842901001405</v>
      </c>
      <c r="C2886">
        <v>0.24898642258732201</v>
      </c>
      <c r="D2886">
        <v>3.3086234711175401E-3</v>
      </c>
      <c r="E2886" s="1">
        <v>3.3237701190100402E-5</v>
      </c>
    </row>
    <row r="2887" spans="1:5" x14ac:dyDescent="0.2">
      <c r="A2887">
        <v>2.4420000000000002</v>
      </c>
      <c r="B2887">
        <v>0.69121711821564202</v>
      </c>
      <c r="C2887">
        <v>0.24881006330528199</v>
      </c>
      <c r="D2887">
        <v>3.3055140302844701E-3</v>
      </c>
      <c r="E2887" s="1">
        <v>3.3206361878457999E-5</v>
      </c>
    </row>
    <row r="2888" spans="1:5" x14ac:dyDescent="0.2">
      <c r="A2888">
        <v>2.4424999999999999</v>
      </c>
      <c r="B2888">
        <v>0.69101584583110498</v>
      </c>
      <c r="C2888">
        <v>0.24863388474919401</v>
      </c>
      <c r="D2888">
        <v>3.3024092139657601E-3</v>
      </c>
      <c r="E2888" s="1">
        <v>3.3175069369336698E-5</v>
      </c>
    </row>
    <row r="2889" spans="1:5" x14ac:dyDescent="0.2">
      <c r="A2889">
        <v>2.4430000000000001</v>
      </c>
      <c r="B2889">
        <v>0.69081461193281801</v>
      </c>
      <c r="C2889">
        <v>0.24845788671781399</v>
      </c>
      <c r="D2889">
        <v>3.29930901319809E-3</v>
      </c>
      <c r="E2889" s="1">
        <v>3.3143823571534603E-5</v>
      </c>
    </row>
    <row r="2890" spans="1:5" x14ac:dyDescent="0.2">
      <c r="A2890">
        <v>2.4434999999999998</v>
      </c>
      <c r="B2890">
        <v>0.69061341659703701</v>
      </c>
      <c r="C2890">
        <v>0.248282069010068</v>
      </c>
      <c r="D2890">
        <v>3.29621341903927E-3</v>
      </c>
      <c r="E2890" s="1">
        <v>3.3112624394066301E-5</v>
      </c>
    </row>
    <row r="2891" spans="1:5" x14ac:dyDescent="0.2">
      <c r="A2891">
        <v>2.444</v>
      </c>
      <c r="B2891">
        <v>0.69041225989986099</v>
      </c>
      <c r="C2891">
        <v>0.24810643142505501</v>
      </c>
      <c r="D2891">
        <v>3.2931224225682299E-3</v>
      </c>
      <c r="E2891" s="1">
        <v>3.30814717461627E-5</v>
      </c>
    </row>
    <row r="2892" spans="1:5" x14ac:dyDescent="0.2">
      <c r="A2892">
        <v>2.4445000000000001</v>
      </c>
      <c r="B2892">
        <v>0.69021114191722799</v>
      </c>
      <c r="C2892">
        <v>0.24793097376204501</v>
      </c>
      <c r="D2892">
        <v>3.2900360148848899E-3</v>
      </c>
      <c r="E2892" s="1">
        <v>3.3050365537269599E-5</v>
      </c>
    </row>
    <row r="2893" spans="1:5" x14ac:dyDescent="0.2">
      <c r="A2893">
        <v>2.4449999999999998</v>
      </c>
      <c r="B2893">
        <v>0.69001006272492105</v>
      </c>
      <c r="C2893">
        <v>0.24775569582047999</v>
      </c>
      <c r="D2893">
        <v>3.2869541871101801E-3</v>
      </c>
      <c r="E2893" s="1">
        <v>3.3019305677048198E-5</v>
      </c>
    </row>
    <row r="2894" spans="1:5" x14ac:dyDescent="0.2">
      <c r="A2894">
        <v>2.4455</v>
      </c>
      <c r="B2894">
        <v>0.68980902239855901</v>
      </c>
      <c r="C2894">
        <v>0.24758059739997301</v>
      </c>
      <c r="D2894">
        <v>3.28387693038591E-3</v>
      </c>
      <c r="E2894" s="1">
        <v>3.2988292075373602E-5</v>
      </c>
    </row>
    <row r="2895" spans="1:5" x14ac:dyDescent="0.2">
      <c r="A2895">
        <v>2.4460000000000002</v>
      </c>
      <c r="B2895">
        <v>0.68960802101360796</v>
      </c>
      <c r="C2895">
        <v>0.24740567830031099</v>
      </c>
      <c r="D2895">
        <v>3.2808042358747499E-3</v>
      </c>
      <c r="E2895" s="1">
        <v>3.2957324642334597E-5</v>
      </c>
    </row>
    <row r="2896" spans="1:5" x14ac:dyDescent="0.2">
      <c r="A2896">
        <v>2.4464999999999999</v>
      </c>
      <c r="B2896">
        <v>0.68940705864537299</v>
      </c>
      <c r="C2896">
        <v>0.24723093832145299</v>
      </c>
      <c r="D2896">
        <v>3.27773609476018E-3</v>
      </c>
      <c r="E2896" s="1">
        <v>3.2926403288232998E-5</v>
      </c>
    </row>
    <row r="2897" spans="1:5" x14ac:dyDescent="0.2">
      <c r="A2897">
        <v>2.4470000000000001</v>
      </c>
      <c r="B2897">
        <v>0.68920613536899999</v>
      </c>
      <c r="C2897">
        <v>0.247056377263529</v>
      </c>
      <c r="D2897">
        <v>3.27467249824641E-3</v>
      </c>
      <c r="E2897" s="1">
        <v>3.2895527923583202E-5</v>
      </c>
    </row>
    <row r="2898" spans="1:5" x14ac:dyDescent="0.2">
      <c r="A2898">
        <v>2.4474999999999998</v>
      </c>
      <c r="B2898">
        <v>0.68900525125948098</v>
      </c>
      <c r="C2898">
        <v>0.24688199492684401</v>
      </c>
      <c r="D2898">
        <v>3.2716134375583399E-3</v>
      </c>
      <c r="E2898" s="1">
        <v>3.2864698459111202E-5</v>
      </c>
    </row>
    <row r="2899" spans="1:5" x14ac:dyDescent="0.2">
      <c r="A2899">
        <v>2.448</v>
      </c>
      <c r="B2899">
        <v>0.68880440639164597</v>
      </c>
      <c r="C2899">
        <v>0.24670779111187399</v>
      </c>
      <c r="D2899">
        <v>3.2685589039414902E-3</v>
      </c>
      <c r="E2899" s="1">
        <v>3.28339148057545E-5</v>
      </c>
    </row>
    <row r="2900" spans="1:5" x14ac:dyDescent="0.2">
      <c r="A2900">
        <v>2.4485000000000001</v>
      </c>
      <c r="B2900">
        <v>0.68860360084016903</v>
      </c>
      <c r="C2900">
        <v>0.24653376561926801</v>
      </c>
      <c r="D2900">
        <v>3.2655088886619399E-3</v>
      </c>
      <c r="E2900" s="1">
        <v>3.2803176874661297E-5</v>
      </c>
    </row>
    <row r="2901" spans="1:5" x14ac:dyDescent="0.2">
      <c r="A2901">
        <v>2.4489999999999998</v>
      </c>
      <c r="B2901">
        <v>0.68840283467956698</v>
      </c>
      <c r="C2901">
        <v>0.24635991824984901</v>
      </c>
      <c r="D2901">
        <v>3.2624633830063E-3</v>
      </c>
      <c r="E2901" s="1">
        <v>3.2772484577189597E-5</v>
      </c>
    </row>
    <row r="2902" spans="1:5" x14ac:dyDescent="0.2">
      <c r="A2902">
        <v>2.4495</v>
      </c>
      <c r="B2902">
        <v>0.68820210798419701</v>
      </c>
      <c r="C2902">
        <v>0.24618624880461201</v>
      </c>
      <c r="D2902">
        <v>3.2594223782816401E-3</v>
      </c>
      <c r="E2902" s="1">
        <v>3.2741837824907302E-5</v>
      </c>
    </row>
    <row r="2903" spans="1:5" x14ac:dyDescent="0.2">
      <c r="A2903">
        <v>2.4500000000000002</v>
      </c>
      <c r="B2903">
        <v>0.68800142082826199</v>
      </c>
      <c r="C2903">
        <v>0.246012757084727</v>
      </c>
      <c r="D2903">
        <v>3.25638586581539E-3</v>
      </c>
      <c r="E2903" s="1">
        <v>3.2711236529590801E-5</v>
      </c>
    </row>
    <row r="2904" spans="1:5" x14ac:dyDescent="0.2">
      <c r="A2904">
        <v>2.4504999999999999</v>
      </c>
      <c r="B2904">
        <v>0.68780077328580602</v>
      </c>
      <c r="C2904">
        <v>0.245839442891537</v>
      </c>
      <c r="D2904">
        <v>3.2533538369553801E-3</v>
      </c>
      <c r="E2904" s="1">
        <v>3.2680680603225402E-5</v>
      </c>
    </row>
    <row r="2905" spans="1:5" x14ac:dyDescent="0.2">
      <c r="A2905">
        <v>2.4510000000000001</v>
      </c>
      <c r="B2905">
        <v>0.687600165430716</v>
      </c>
      <c r="C2905">
        <v>0.24566630602655801</v>
      </c>
      <c r="D2905">
        <v>3.2503262830696901E-3</v>
      </c>
      <c r="E2905" s="1">
        <v>3.2650169958003699E-5</v>
      </c>
    </row>
    <row r="2906" spans="1:5" x14ac:dyDescent="0.2">
      <c r="A2906">
        <v>2.4514999999999998</v>
      </c>
      <c r="B2906">
        <v>0.68739959733672096</v>
      </c>
      <c r="C2906">
        <v>0.24549334629148001</v>
      </c>
      <c r="D2906">
        <v>3.2473031955466301E-3</v>
      </c>
      <c r="E2906" s="1">
        <v>3.2619704506325599E-5</v>
      </c>
    </row>
    <row r="2907" spans="1:5" x14ac:dyDescent="0.2">
      <c r="A2907">
        <v>2.452</v>
      </c>
      <c r="B2907">
        <v>0.68719906907739603</v>
      </c>
      <c r="C2907">
        <v>0.245320563488167</v>
      </c>
      <c r="D2907">
        <v>3.2442845657947202E-3</v>
      </c>
      <c r="E2907" s="1">
        <v>3.2589284160798003E-5</v>
      </c>
    </row>
    <row r="2908" spans="1:5" x14ac:dyDescent="0.2">
      <c r="A2908">
        <v>2.4525000000000001</v>
      </c>
      <c r="B2908">
        <v>0.68699858072615505</v>
      </c>
      <c r="C2908">
        <v>0.245147957418658</v>
      </c>
      <c r="D2908">
        <v>3.2412703852425701E-3</v>
      </c>
      <c r="E2908" s="1">
        <v>3.2558908834233303E-5</v>
      </c>
    </row>
    <row r="2909" spans="1:5" x14ac:dyDescent="0.2">
      <c r="A2909">
        <v>2.4529999999999998</v>
      </c>
      <c r="B2909">
        <v>0.68679813235625997</v>
      </c>
      <c r="C2909">
        <v>0.244975527885164</v>
      </c>
      <c r="D2909">
        <v>3.2382606453388598E-3</v>
      </c>
      <c r="E2909" s="1">
        <v>3.25285784396498E-5</v>
      </c>
    </row>
    <row r="2910" spans="1:5" x14ac:dyDescent="0.2">
      <c r="A2910">
        <v>2.4535</v>
      </c>
      <c r="B2910">
        <v>0.68659772404081398</v>
      </c>
      <c r="C2910">
        <v>0.24480327469007299</v>
      </c>
      <c r="D2910">
        <v>3.2352553375523101E-3</v>
      </c>
      <c r="E2910" s="1">
        <v>3.2498292890270603E-5</v>
      </c>
    </row>
    <row r="2911" spans="1:5" x14ac:dyDescent="0.2">
      <c r="A2911">
        <v>2.4540000000000002</v>
      </c>
      <c r="B2911">
        <v>0.68639735585276296</v>
      </c>
      <c r="C2911">
        <v>0.24463119763594601</v>
      </c>
      <c r="D2911">
        <v>3.2322544533715499E-3</v>
      </c>
      <c r="E2911" s="1">
        <v>3.2468052099523001E-5</v>
      </c>
    </row>
    <row r="2912" spans="1:5" x14ac:dyDescent="0.2">
      <c r="A2912">
        <v>2.4544999999999999</v>
      </c>
      <c r="B2912">
        <v>0.686197027864898</v>
      </c>
      <c r="C2912">
        <v>0.24445929652551801</v>
      </c>
      <c r="D2912">
        <v>3.2292579843051401E-3</v>
      </c>
      <c r="E2912" s="1">
        <v>3.2437855981038303E-5</v>
      </c>
    </row>
    <row r="2913" spans="1:5" x14ac:dyDescent="0.2">
      <c r="A2913">
        <v>2.4550000000000001</v>
      </c>
      <c r="B2913">
        <v>0.68599674014985401</v>
      </c>
      <c r="C2913">
        <v>0.2442875711617</v>
      </c>
      <c r="D2913">
        <v>3.2262659218814998E-3</v>
      </c>
      <c r="E2913" s="1">
        <v>3.2407704448651E-5</v>
      </c>
    </row>
    <row r="2914" spans="1:5" x14ac:dyDescent="0.2">
      <c r="A2914">
        <v>2.4554999999999998</v>
      </c>
      <c r="B2914">
        <v>0.68579649278011001</v>
      </c>
      <c r="C2914">
        <v>0.24411602134757801</v>
      </c>
      <c r="D2914">
        <v>3.2232782576488098E-3</v>
      </c>
      <c r="E2914" s="1">
        <v>3.2377597416398102E-5</v>
      </c>
    </row>
    <row r="2915" spans="1:5" x14ac:dyDescent="0.2">
      <c r="A2915">
        <v>2.456</v>
      </c>
      <c r="B2915">
        <v>0.68559628582798804</v>
      </c>
      <c r="C2915">
        <v>0.24394464688640999</v>
      </c>
      <c r="D2915">
        <v>3.220294983175E-3</v>
      </c>
      <c r="E2915" s="1">
        <v>3.2347534798518899E-5</v>
      </c>
    </row>
    <row r="2916" spans="1:5" x14ac:dyDescent="0.2">
      <c r="A2916">
        <v>2.4565000000000001</v>
      </c>
      <c r="B2916">
        <v>0.68539611936565603</v>
      </c>
      <c r="C2916">
        <v>0.24377344758163499</v>
      </c>
      <c r="D2916">
        <v>3.2173160900477102E-3</v>
      </c>
      <c r="E2916" s="1">
        <v>3.2317516509454099E-5</v>
      </c>
    </row>
    <row r="2917" spans="1:5" x14ac:dyDescent="0.2">
      <c r="A2917">
        <v>2.4569999999999999</v>
      </c>
      <c r="B2917">
        <v>0.68519599346512405</v>
      </c>
      <c r="C2917">
        <v>0.24360242323685999</v>
      </c>
      <c r="D2917">
        <v>3.2143415698741799E-3</v>
      </c>
      <c r="E2917" s="1">
        <v>3.2287542463845603E-5</v>
      </c>
    </row>
    <row r="2918" spans="1:5" x14ac:dyDescent="0.2">
      <c r="A2918">
        <v>2.4575</v>
      </c>
      <c r="B2918">
        <v>0.68499590819824996</v>
      </c>
      <c r="C2918">
        <v>0.24343157365587301</v>
      </c>
      <c r="D2918">
        <v>3.2113714142812401E-3</v>
      </c>
      <c r="E2918" s="1">
        <v>3.2257612576535497E-5</v>
      </c>
    </row>
    <row r="2919" spans="1:5" x14ac:dyDescent="0.2">
      <c r="A2919">
        <v>2.4580000000000002</v>
      </c>
      <c r="B2919">
        <v>0.68479586363673395</v>
      </c>
      <c r="C2919">
        <v>0.243260898642635</v>
      </c>
      <c r="D2919">
        <v>3.20840561491523E-3</v>
      </c>
      <c r="E2919" s="1">
        <v>3.2227726762565901E-5</v>
      </c>
    </row>
    <row r="2920" spans="1:5" x14ac:dyDescent="0.2">
      <c r="A2920">
        <v>2.4584999999999999</v>
      </c>
      <c r="B2920">
        <v>0.68459585985212001</v>
      </c>
      <c r="C2920">
        <v>0.24309039800128299</v>
      </c>
      <c r="D2920">
        <v>3.20544416344199E-3</v>
      </c>
      <c r="E2920" s="1">
        <v>3.2197884937178302E-5</v>
      </c>
    </row>
    <row r="2921" spans="1:5" x14ac:dyDescent="0.2">
      <c r="A2921">
        <v>2.4590000000000001</v>
      </c>
      <c r="B2921">
        <v>0.68439589691580005</v>
      </c>
      <c r="C2921">
        <v>0.24292007153612899</v>
      </c>
      <c r="D2921">
        <v>3.2024870515467399E-3</v>
      </c>
      <c r="E2921" s="1">
        <v>3.2168087015812803E-5</v>
      </c>
    </row>
    <row r="2922" spans="1:5" x14ac:dyDescent="0.2">
      <c r="A2922">
        <v>2.4594999999999998</v>
      </c>
      <c r="B2922">
        <v>0.68419597489900896</v>
      </c>
      <c r="C2922">
        <v>0.24274991905166099</v>
      </c>
      <c r="D2922">
        <v>3.1995342709341002E-3</v>
      </c>
      <c r="E2922" s="1">
        <v>3.2138332914108102E-5</v>
      </c>
    </row>
    <row r="2923" spans="1:5" x14ac:dyDescent="0.2">
      <c r="A2923">
        <v>2.46</v>
      </c>
      <c r="B2923">
        <v>0.683996093872828</v>
      </c>
      <c r="C2923">
        <v>0.24257994035254499</v>
      </c>
      <c r="D2923">
        <v>3.1965858133279901E-3</v>
      </c>
      <c r="E2923" s="1">
        <v>3.2108622547900097E-5</v>
      </c>
    </row>
    <row r="2924" spans="1:5" x14ac:dyDescent="0.2">
      <c r="A2924">
        <v>2.4605000000000001</v>
      </c>
      <c r="B2924">
        <v>0.68379625390818199</v>
      </c>
      <c r="C2924">
        <v>0.24241013524362001</v>
      </c>
      <c r="D2924">
        <v>3.1936416704715699E-3</v>
      </c>
      <c r="E2924" s="1">
        <v>3.2078955833222203E-5</v>
      </c>
    </row>
    <row r="2925" spans="1:5" x14ac:dyDescent="0.2">
      <c r="A2925">
        <v>2.4609999999999999</v>
      </c>
      <c r="B2925">
        <v>0.68359645507584399</v>
      </c>
      <c r="C2925">
        <v>0.24224050352990201</v>
      </c>
      <c r="D2925">
        <v>3.1907018341272202E-3</v>
      </c>
      <c r="E2925" s="1">
        <v>3.2049332686304298E-5</v>
      </c>
    </row>
    <row r="2926" spans="1:5" x14ac:dyDescent="0.2">
      <c r="A2926">
        <v>2.4615</v>
      </c>
      <c r="B2926">
        <v>0.68339669744642895</v>
      </c>
      <c r="C2926">
        <v>0.242071045016585</v>
      </c>
      <c r="D2926">
        <v>3.1877662960765E-3</v>
      </c>
      <c r="E2926" s="1">
        <v>3.2019753023572601E-5</v>
      </c>
    </row>
    <row r="2927" spans="1:5" x14ac:dyDescent="0.2">
      <c r="A2927">
        <v>2.4620000000000002</v>
      </c>
      <c r="B2927">
        <v>0.68319698109040095</v>
      </c>
      <c r="C2927">
        <v>0.241901759509036</v>
      </c>
      <c r="D2927">
        <v>3.1848350481200201E-3</v>
      </c>
      <c r="E2927" s="1">
        <v>3.19902167616483E-5</v>
      </c>
    </row>
    <row r="2928" spans="1:5" x14ac:dyDescent="0.2">
      <c r="A2928">
        <v>2.4624999999999999</v>
      </c>
      <c r="B2928">
        <v>0.68299730607806797</v>
      </c>
      <c r="C2928">
        <v>0.24173264681280099</v>
      </c>
      <c r="D2928">
        <v>3.18190808207748E-3</v>
      </c>
      <c r="E2928" s="1">
        <v>3.19607238173482E-5</v>
      </c>
    </row>
    <row r="2929" spans="1:5" x14ac:dyDescent="0.2">
      <c r="A2929">
        <v>2.4630000000000001</v>
      </c>
      <c r="B2929">
        <v>0.68279767247958401</v>
      </c>
      <c r="C2929">
        <v>0.241563706733604</v>
      </c>
      <c r="D2929">
        <v>3.1789853897875699E-3</v>
      </c>
      <c r="E2929" s="1">
        <v>3.1931274107683203E-5</v>
      </c>
    </row>
    <row r="2930" spans="1:5" x14ac:dyDescent="0.2">
      <c r="A2930">
        <v>2.4634999999999998</v>
      </c>
      <c r="B2930">
        <v>0.68259808036495095</v>
      </c>
      <c r="C2930">
        <v>0.241394939077341</v>
      </c>
      <c r="D2930">
        <v>3.1760669631079202E-3</v>
      </c>
      <c r="E2930" s="1">
        <v>3.1901867549858197E-5</v>
      </c>
    </row>
    <row r="2931" spans="1:5" x14ac:dyDescent="0.2">
      <c r="A2931">
        <v>2.464</v>
      </c>
      <c r="B2931">
        <v>0.68239852980401405</v>
      </c>
      <c r="C2931">
        <v>0.24122634365008699</v>
      </c>
      <c r="D2931">
        <v>3.1731527939150499E-3</v>
      </c>
      <c r="E2931" s="1">
        <v>3.18725040612716E-5</v>
      </c>
    </row>
    <row r="2932" spans="1:5" x14ac:dyDescent="0.2">
      <c r="A2932">
        <v>2.4645000000000001</v>
      </c>
      <c r="B2932">
        <v>0.682199020866466</v>
      </c>
      <c r="C2932">
        <v>0.241057920258096</v>
      </c>
      <c r="D2932">
        <v>3.1702428741043299E-3</v>
      </c>
      <c r="E2932" s="1">
        <v>3.1843183559514397E-5</v>
      </c>
    </row>
    <row r="2933" spans="1:5" x14ac:dyDescent="0.2">
      <c r="A2933">
        <v>2.4649999999999999</v>
      </c>
      <c r="B2933">
        <v>0.68199955362184905</v>
      </c>
      <c r="C2933">
        <v>0.24088966870779499</v>
      </c>
      <c r="D2933">
        <v>3.1673371955899402E-3</v>
      </c>
      <c r="E2933" s="1">
        <v>3.1813905962370399E-5</v>
      </c>
    </row>
    <row r="2934" spans="1:5" x14ac:dyDescent="0.2">
      <c r="A2934">
        <v>2.4655</v>
      </c>
      <c r="B2934">
        <v>0.68180012813954605</v>
      </c>
      <c r="C2934">
        <v>0.240721588805791</v>
      </c>
      <c r="D2934">
        <v>3.1644357503047599E-3</v>
      </c>
      <c r="E2934" s="1">
        <v>3.1784671187814602E-5</v>
      </c>
    </row>
    <row r="2935" spans="1:5" x14ac:dyDescent="0.2">
      <c r="A2935">
        <v>2.4660000000000002</v>
      </c>
      <c r="B2935">
        <v>0.68160074448879304</v>
      </c>
      <c r="C2935">
        <v>0.24055368035886801</v>
      </c>
      <c r="D2935">
        <v>3.1615385302004098E-3</v>
      </c>
      <c r="E2935" s="1">
        <v>3.1755479154013901E-5</v>
      </c>
    </row>
    <row r="2936" spans="1:5" x14ac:dyDescent="0.2">
      <c r="A2936">
        <v>2.4664999999999999</v>
      </c>
      <c r="B2936">
        <v>0.68140140273866801</v>
      </c>
      <c r="C2936">
        <v>0.24038594317398401</v>
      </c>
      <c r="D2936">
        <v>3.15864552724712E-3</v>
      </c>
      <c r="E2936" s="1">
        <v>3.17263297793256E-5</v>
      </c>
    </row>
    <row r="2937" spans="1:5" x14ac:dyDescent="0.2">
      <c r="A2937">
        <v>2.4670000000000001</v>
      </c>
      <c r="B2937">
        <v>0.68120210295809802</v>
      </c>
      <c r="C2937">
        <v>0.240218377058278</v>
      </c>
      <c r="D2937">
        <v>3.1557567334337001E-3</v>
      </c>
      <c r="E2937" s="1">
        <v>3.1697222982297298E-5</v>
      </c>
    </row>
    <row r="2938" spans="1:5" x14ac:dyDescent="0.2">
      <c r="A2938">
        <v>2.4674999999999998</v>
      </c>
      <c r="B2938">
        <v>0.68100284521585797</v>
      </c>
      <c r="C2938">
        <v>0.24005098181906501</v>
      </c>
      <c r="D2938">
        <v>3.1528721407675401E-3</v>
      </c>
      <c r="E2938" s="1">
        <v>3.1668158681666401E-5</v>
      </c>
    </row>
    <row r="2939" spans="1:5" x14ac:dyDescent="0.2">
      <c r="A2939">
        <v>2.468</v>
      </c>
      <c r="B2939">
        <v>0.68080362958056895</v>
      </c>
      <c r="C2939">
        <v>0.23988375726383701</v>
      </c>
      <c r="D2939">
        <v>3.1499917412744602E-3</v>
      </c>
      <c r="E2939" s="1">
        <v>3.1639136796359301E-5</v>
      </c>
    </row>
    <row r="2940" spans="1:5" x14ac:dyDescent="0.2">
      <c r="A2940">
        <v>2.4685000000000001</v>
      </c>
      <c r="B2940">
        <v>0.68060445612069798</v>
      </c>
      <c r="C2940">
        <v>0.239716703200263</v>
      </c>
      <c r="D2940">
        <v>3.1471155269987799E-3</v>
      </c>
      <c r="E2940" s="1">
        <v>3.16101572454915E-5</v>
      </c>
    </row>
    <row r="2941" spans="1:5" x14ac:dyDescent="0.2">
      <c r="A2941">
        <v>2.4689999999999999</v>
      </c>
      <c r="B2941">
        <v>0.68040532490456396</v>
      </c>
      <c r="C2941">
        <v>0.239549819436193</v>
      </c>
      <c r="D2941">
        <v>3.1442434900031701E-3</v>
      </c>
      <c r="E2941" s="1">
        <v>3.1581219948366298E-5</v>
      </c>
    </row>
    <row r="2942" spans="1:5" x14ac:dyDescent="0.2">
      <c r="A2942">
        <v>2.4695</v>
      </c>
      <c r="B2942">
        <v>0.68020623600033003</v>
      </c>
      <c r="C2942">
        <v>0.239383105779651</v>
      </c>
      <c r="D2942">
        <v>3.1413756223686402E-3</v>
      </c>
      <c r="E2942" s="1">
        <v>3.1552324824474703E-5</v>
      </c>
    </row>
    <row r="2943" spans="1:5" x14ac:dyDescent="0.2">
      <c r="A2943">
        <v>2.4700000000000002</v>
      </c>
      <c r="B2943">
        <v>0.68000718947600602</v>
      </c>
      <c r="C2943">
        <v>0.23921656203883901</v>
      </c>
      <c r="D2943">
        <v>3.1385119161945101E-3</v>
      </c>
      <c r="E2943" s="1">
        <v>3.1523471793495001E-5</v>
      </c>
    </row>
    <row r="2944" spans="1:5" x14ac:dyDescent="0.2">
      <c r="A2944">
        <v>2.4704999999999999</v>
      </c>
      <c r="B2944">
        <v>0.67980818539945398</v>
      </c>
      <c r="C2944">
        <v>0.23905018802213901</v>
      </c>
      <c r="D2944">
        <v>3.1356523635983199E-3</v>
      </c>
      <c r="E2944" s="1">
        <v>3.1494660775292E-5</v>
      </c>
    </row>
    <row r="2945" spans="1:5" x14ac:dyDescent="0.2">
      <c r="A2945">
        <v>2.4710000000000001</v>
      </c>
      <c r="B2945">
        <v>0.67960922383838096</v>
      </c>
      <c r="C2945">
        <v>0.23888398353811099</v>
      </c>
      <c r="D2945">
        <v>3.1327969567158101E-3</v>
      </c>
      <c r="E2945" s="1">
        <v>3.1465891689916801E-5</v>
      </c>
    </row>
    <row r="2946" spans="1:5" x14ac:dyDescent="0.2">
      <c r="A2946">
        <v>2.4714999999999998</v>
      </c>
      <c r="B2946">
        <v>0.67941030486034404</v>
      </c>
      <c r="C2946">
        <v>0.23871794839548999</v>
      </c>
      <c r="D2946">
        <v>3.1299456877008601E-3</v>
      </c>
      <c r="E2946" s="1">
        <v>3.1437164457605897E-5</v>
      </c>
    </row>
    <row r="2947" spans="1:5" x14ac:dyDescent="0.2">
      <c r="A2947">
        <v>2.472</v>
      </c>
      <c r="B2947">
        <v>0.67921142853274497</v>
      </c>
      <c r="C2947">
        <v>0.23855208240319201</v>
      </c>
      <c r="D2947">
        <v>3.1270985487254401E-3</v>
      </c>
      <c r="E2947" s="1">
        <v>3.1408478998780901E-5</v>
      </c>
    </row>
    <row r="2948" spans="1:5" x14ac:dyDescent="0.2">
      <c r="A2948">
        <v>2.4725000000000001</v>
      </c>
      <c r="B2948">
        <v>0.67901259492283905</v>
      </c>
      <c r="C2948">
        <v>0.23838638537031101</v>
      </c>
      <c r="D2948">
        <v>3.1242555319795601E-3</v>
      </c>
      <c r="E2948" s="1">
        <v>3.1379835234048298E-5</v>
      </c>
    </row>
    <row r="2949" spans="1:5" x14ac:dyDescent="0.2">
      <c r="A2949">
        <v>2.4729999999999999</v>
      </c>
      <c r="B2949">
        <v>0.67881380409772696</v>
      </c>
      <c r="C2949">
        <v>0.23822085710611801</v>
      </c>
      <c r="D2949">
        <v>3.1214166296712502E-3</v>
      </c>
      <c r="E2949" s="1">
        <v>3.1351233084198601E-5</v>
      </c>
    </row>
    <row r="2950" spans="1:5" x14ac:dyDescent="0.2">
      <c r="A2950">
        <v>2.4735</v>
      </c>
      <c r="B2950">
        <v>0.67861505612436002</v>
      </c>
      <c r="C2950">
        <v>0.23805549742006199</v>
      </c>
      <c r="D2950">
        <v>3.11858183402644E-3</v>
      </c>
      <c r="E2950" s="1">
        <v>3.1322672470205601E-5</v>
      </c>
    </row>
    <row r="2951" spans="1:5" x14ac:dyDescent="0.2">
      <c r="A2951">
        <v>2.4740000000000002</v>
      </c>
      <c r="B2951">
        <v>0.67841635106953602</v>
      </c>
      <c r="C2951">
        <v>0.237890306121773</v>
      </c>
      <c r="D2951">
        <v>3.11575113728899E-3</v>
      </c>
      <c r="E2951" s="1">
        <v>3.1294153313226598E-5</v>
      </c>
    </row>
    <row r="2952" spans="1:5" x14ac:dyDescent="0.2">
      <c r="A2952">
        <v>2.4744999999999999</v>
      </c>
      <c r="B2952">
        <v>0.67821768899990298</v>
      </c>
      <c r="C2952">
        <v>0.237725283021056</v>
      </c>
      <c r="D2952">
        <v>3.1129245317206202E-3</v>
      </c>
      <c r="E2952" s="1">
        <v>3.1265675534601402E-5</v>
      </c>
    </row>
    <row r="2953" spans="1:5" x14ac:dyDescent="0.2">
      <c r="A2953">
        <v>2.4750000000000001</v>
      </c>
      <c r="B2953">
        <v>0.67801906998196004</v>
      </c>
      <c r="C2953">
        <v>0.237560427927898</v>
      </c>
      <c r="D2953">
        <v>3.1101020096008002E-3</v>
      </c>
      <c r="E2953" s="1">
        <v>3.1237239055851699E-5</v>
      </c>
    </row>
    <row r="2954" spans="1:5" x14ac:dyDescent="0.2">
      <c r="A2954">
        <v>2.4754999999999998</v>
      </c>
      <c r="B2954">
        <v>0.67782049408205303</v>
      </c>
      <c r="C2954">
        <v>0.237395740652462</v>
      </c>
      <c r="D2954">
        <v>3.10728356322682E-3</v>
      </c>
      <c r="E2954" s="1">
        <v>3.1208843798681097E-5</v>
      </c>
    </row>
    <row r="2955" spans="1:5" x14ac:dyDescent="0.2">
      <c r="A2955">
        <v>2.476</v>
      </c>
      <c r="B2955">
        <v>0.67762196136637798</v>
      </c>
      <c r="C2955">
        <v>0.23723122100509</v>
      </c>
      <c r="D2955">
        <v>3.1044691849136299E-3</v>
      </c>
      <c r="E2955" s="1">
        <v>3.11804896849742E-5</v>
      </c>
    </row>
    <row r="2956" spans="1:5" x14ac:dyDescent="0.2">
      <c r="A2956">
        <v>2.4765000000000001</v>
      </c>
      <c r="B2956">
        <v>0.67742347190098096</v>
      </c>
      <c r="C2956">
        <v>0.23706686879630501</v>
      </c>
      <c r="D2956">
        <v>3.1016588669938502E-3</v>
      </c>
      <c r="E2956" s="1">
        <v>3.1152176636796297E-5</v>
      </c>
    </row>
    <row r="2957" spans="1:5" x14ac:dyDescent="0.2">
      <c r="A2957">
        <v>2.4769999999999999</v>
      </c>
      <c r="B2957">
        <v>0.67722502575175803</v>
      </c>
      <c r="C2957">
        <v>0.23690268383680599</v>
      </c>
      <c r="D2957">
        <v>3.0988526018177098E-3</v>
      </c>
      <c r="E2957" s="1">
        <v>3.1123904576392598E-5</v>
      </c>
    </row>
    <row r="2958" spans="1:5" x14ac:dyDescent="0.2">
      <c r="A2958">
        <v>2.4775</v>
      </c>
      <c r="B2958">
        <v>0.67702662298445304</v>
      </c>
      <c r="C2958">
        <v>0.236738665937472</v>
      </c>
      <c r="D2958">
        <v>3.0960503817530102E-3</v>
      </c>
      <c r="E2958" s="1">
        <v>3.1095673426188402E-5</v>
      </c>
    </row>
    <row r="2959" spans="1:5" x14ac:dyDescent="0.2">
      <c r="A2959">
        <v>2.4780000000000002</v>
      </c>
      <c r="B2959">
        <v>0.67682826366466298</v>
      </c>
      <c r="C2959">
        <v>0.236574814909362</v>
      </c>
      <c r="D2959">
        <v>3.0932521991850499E-3</v>
      </c>
      <c r="E2959" s="1">
        <v>3.1067483108787701E-5</v>
      </c>
    </row>
    <row r="2960" spans="1:5" x14ac:dyDescent="0.2">
      <c r="A2960">
        <v>2.4784999999999999</v>
      </c>
      <c r="B2960">
        <v>0.67662994785783204</v>
      </c>
      <c r="C2960">
        <v>0.23641113056371199</v>
      </c>
      <c r="D2960">
        <v>3.0904580465166099E-3</v>
      </c>
      <c r="E2960" s="1">
        <v>3.1039333546973501E-5</v>
      </c>
    </row>
    <row r="2961" spans="1:5" x14ac:dyDescent="0.2">
      <c r="A2961">
        <v>2.4790000000000001</v>
      </c>
      <c r="B2961">
        <v>0.67643167562925599</v>
      </c>
      <c r="C2961">
        <v>0.236247612711938</v>
      </c>
      <c r="D2961">
        <v>3.0876679161678899E-3</v>
      </c>
      <c r="E2961" s="1">
        <v>3.1011224663706799E-5</v>
      </c>
    </row>
    <row r="2962" spans="1:5" x14ac:dyDescent="0.2">
      <c r="A2962">
        <v>2.4794999999999998</v>
      </c>
      <c r="B2962">
        <v>0.67623344704408295</v>
      </c>
      <c r="C2962">
        <v>0.23608426116563599</v>
      </c>
      <c r="D2962">
        <v>3.08488180057647E-3</v>
      </c>
      <c r="E2962" s="1">
        <v>3.09831563821266E-5</v>
      </c>
    </row>
    <row r="2963" spans="1:5" x14ac:dyDescent="0.2">
      <c r="A2963">
        <v>2.48</v>
      </c>
      <c r="B2963">
        <v>0.67603526216730803</v>
      </c>
      <c r="C2963">
        <v>0.235921075736579</v>
      </c>
      <c r="D2963">
        <v>3.0820996921972501E-3</v>
      </c>
      <c r="E2963" s="1">
        <v>3.0955128625548801E-5</v>
      </c>
    </row>
    <row r="2964" spans="1:5" x14ac:dyDescent="0.2">
      <c r="A2964">
        <v>2.4805000000000001</v>
      </c>
      <c r="B2964">
        <v>0.67583712106377802</v>
      </c>
      <c r="C2964">
        <v>0.235758056236721</v>
      </c>
      <c r="D2964">
        <v>3.0793215835023999E-3</v>
      </c>
      <c r="E2964" s="1">
        <v>3.0927141317466102E-5</v>
      </c>
    </row>
    <row r="2965" spans="1:5" x14ac:dyDescent="0.2">
      <c r="A2965">
        <v>2.4809999999999999</v>
      </c>
      <c r="B2965">
        <v>0.67563902379819296</v>
      </c>
      <c r="C2965">
        <v>0.23559520247819499</v>
      </c>
      <c r="D2965">
        <v>3.0765474669813601E-3</v>
      </c>
      <c r="E2965" s="1">
        <v>3.0899194381547801E-5</v>
      </c>
    </row>
    <row r="2966" spans="1:5" x14ac:dyDescent="0.2">
      <c r="A2966">
        <v>2.4815</v>
      </c>
      <c r="B2966">
        <v>0.67544097043509999</v>
      </c>
      <c r="C2966">
        <v>0.23543251427331299</v>
      </c>
      <c r="D2966">
        <v>3.07377733514073E-3</v>
      </c>
      <c r="E2966" s="1">
        <v>3.0871287741638597E-5</v>
      </c>
    </row>
    <row r="2967" spans="1:5" x14ac:dyDescent="0.2">
      <c r="A2967">
        <v>2.4820000000000002</v>
      </c>
      <c r="B2967">
        <v>0.67524296103890202</v>
      </c>
      <c r="C2967">
        <v>0.23526999143456601</v>
      </c>
      <c r="D2967">
        <v>3.0710111805042602E-3</v>
      </c>
      <c r="E2967" s="1">
        <v>3.0843421321758802E-5</v>
      </c>
    </row>
    <row r="2968" spans="1:5" x14ac:dyDescent="0.2">
      <c r="A2968">
        <v>2.4824999999999999</v>
      </c>
      <c r="B2968">
        <v>0.67504499567384901</v>
      </c>
      <c r="C2968">
        <v>0.23510763377462601</v>
      </c>
      <c r="D2968">
        <v>3.0682489956128001E-3</v>
      </c>
      <c r="E2968" s="1">
        <v>3.0815595046103302E-5</v>
      </c>
    </row>
    <row r="2969" spans="1:5" x14ac:dyDescent="0.2">
      <c r="A2969">
        <v>2.4830000000000001</v>
      </c>
      <c r="B2969">
        <v>0.67484707440404301</v>
      </c>
      <c r="C2969">
        <v>0.234945441106342</v>
      </c>
      <c r="D2969">
        <v>3.0654907730242498E-3</v>
      </c>
      <c r="E2969" s="1">
        <v>3.0787808839041698E-5</v>
      </c>
    </row>
    <row r="2970" spans="1:5" x14ac:dyDescent="0.2">
      <c r="A2970">
        <v>2.4834999999999998</v>
      </c>
      <c r="B2970">
        <v>0.67464919729344097</v>
      </c>
      <c r="C2970">
        <v>0.23478341324274499</v>
      </c>
      <c r="D2970">
        <v>3.0627365053135101E-3</v>
      </c>
      <c r="E2970" s="1">
        <v>3.0760062625117301E-5</v>
      </c>
    </row>
    <row r="2971" spans="1:5" x14ac:dyDescent="0.2">
      <c r="A2971">
        <v>2.484</v>
      </c>
      <c r="B2971">
        <v>0.67445136440584696</v>
      </c>
      <c r="C2971">
        <v>0.23462154999704299</v>
      </c>
      <c r="D2971">
        <v>3.0599861850724502E-3</v>
      </c>
      <c r="E2971" s="1">
        <v>3.0732356329046798E-5</v>
      </c>
    </row>
    <row r="2972" spans="1:5" x14ac:dyDescent="0.2">
      <c r="A2972">
        <v>2.4845000000000002</v>
      </c>
      <c r="B2972">
        <v>0.67425357580491996</v>
      </c>
      <c r="C2972">
        <v>0.23445985118262599</v>
      </c>
      <c r="D2972">
        <v>3.05723980490984E-3</v>
      </c>
      <c r="E2972" s="1">
        <v>3.0704689875720002E-5</v>
      </c>
    </row>
    <row r="2973" spans="1:5" x14ac:dyDescent="0.2">
      <c r="A2973">
        <v>2.4849999999999999</v>
      </c>
      <c r="B2973">
        <v>0.67405583155417004</v>
      </c>
      <c r="C2973">
        <v>0.234298316613063</v>
      </c>
      <c r="D2973">
        <v>3.05449735745134E-3</v>
      </c>
      <c r="E2973" s="1">
        <v>3.0677063190199199E-5</v>
      </c>
    </row>
    <row r="2974" spans="1:5" x14ac:dyDescent="0.2">
      <c r="A2974">
        <v>2.4855</v>
      </c>
      <c r="B2974">
        <v>0.67385813171695796</v>
      </c>
      <c r="C2974">
        <v>0.23413694610210101</v>
      </c>
      <c r="D2974">
        <v>3.0517588353394199E-3</v>
      </c>
      <c r="E2974" s="1">
        <v>3.0649476197718503E-5</v>
      </c>
    </row>
    <row r="2975" spans="1:5" x14ac:dyDescent="0.2">
      <c r="A2975">
        <v>2.4860000000000002</v>
      </c>
      <c r="B2975">
        <v>0.67366047635649995</v>
      </c>
      <c r="C2975">
        <v>0.23397573946366901</v>
      </c>
      <c r="D2975">
        <v>3.0490242312333298E-3</v>
      </c>
      <c r="E2975" s="1">
        <v>3.0621928823683998E-5</v>
      </c>
    </row>
    <row r="2976" spans="1:5" x14ac:dyDescent="0.2">
      <c r="A2976">
        <v>2.4864999999999999</v>
      </c>
      <c r="B2976">
        <v>0.67346286553585999</v>
      </c>
      <c r="C2976">
        <v>0.233814696511875</v>
      </c>
      <c r="D2976">
        <v>3.0462935378090701E-3</v>
      </c>
      <c r="E2976" s="1">
        <v>3.0594420993672498E-5</v>
      </c>
    </row>
    <row r="2977" spans="1:5" x14ac:dyDescent="0.2">
      <c r="A2977">
        <v>2.4870000000000001</v>
      </c>
      <c r="B2977">
        <v>0.67326529931795998</v>
      </c>
      <c r="C2977">
        <v>0.23365381706100599</v>
      </c>
      <c r="D2977">
        <v>3.04356674775929E-3</v>
      </c>
      <c r="E2977" s="1">
        <v>3.05669526334318E-5</v>
      </c>
    </row>
    <row r="2978" spans="1:5" x14ac:dyDescent="0.2">
      <c r="A2978">
        <v>2.4874999999999998</v>
      </c>
      <c r="B2978">
        <v>0.67306777776556903</v>
      </c>
      <c r="C2978">
        <v>0.23349310092552999</v>
      </c>
      <c r="D2978">
        <v>3.04084385379332E-3</v>
      </c>
      <c r="E2978" s="1">
        <v>3.05395236688795E-5</v>
      </c>
    </row>
    <row r="2979" spans="1:5" x14ac:dyDescent="0.2">
      <c r="A2979">
        <v>2.488</v>
      </c>
      <c r="B2979">
        <v>0.67287030094131395</v>
      </c>
      <c r="C2979">
        <v>0.233332547920094</v>
      </c>
      <c r="D2979">
        <v>3.0381248486370999E-3</v>
      </c>
      <c r="E2979" s="1">
        <v>3.0512134026103399E-5</v>
      </c>
    </row>
    <row r="2980" spans="1:5" x14ac:dyDescent="0.2">
      <c r="A2980">
        <v>2.4885000000000002</v>
      </c>
      <c r="B2980">
        <v>0.67267286890766997</v>
      </c>
      <c r="C2980">
        <v>0.233172157859526</v>
      </c>
      <c r="D2980">
        <v>3.0354097250330902E-3</v>
      </c>
      <c r="E2980" s="1">
        <v>3.0484783631360199E-5</v>
      </c>
    </row>
    <row r="2981" spans="1:5" x14ac:dyDescent="0.2">
      <c r="A2981">
        <v>2.4889999999999999</v>
      </c>
      <c r="B2981">
        <v>0.67247548172697003</v>
      </c>
      <c r="C2981">
        <v>0.23301193055883199</v>
      </c>
      <c r="D2981">
        <v>3.03269847574028E-3</v>
      </c>
      <c r="E2981" s="1">
        <v>3.04574724110756E-5</v>
      </c>
    </row>
    <row r="2982" spans="1:5" x14ac:dyDescent="0.2">
      <c r="A2982">
        <v>2.4895</v>
      </c>
      <c r="B2982">
        <v>0.67227813946139603</v>
      </c>
      <c r="C2982">
        <v>0.232851865833201</v>
      </c>
      <c r="D2982">
        <v>3.0299910935341402E-3</v>
      </c>
      <c r="E2982" s="1">
        <v>3.04302002918437E-5</v>
      </c>
    </row>
    <row r="2983" spans="1:5" x14ac:dyDescent="0.2">
      <c r="A2983">
        <v>2.4900000000000002</v>
      </c>
      <c r="B2983">
        <v>0.67208084217298603</v>
      </c>
      <c r="C2983">
        <v>0.23269196349799801</v>
      </c>
      <c r="D2983">
        <v>3.02728757120655E-3</v>
      </c>
      <c r="E2983" s="1">
        <v>3.0402967200426301E-5</v>
      </c>
    </row>
    <row r="2984" spans="1:5" x14ac:dyDescent="0.2">
      <c r="A2984">
        <v>2.4904999999999999</v>
      </c>
      <c r="B2984">
        <v>0.67188358992362995</v>
      </c>
      <c r="C2984">
        <v>0.23253222336877299</v>
      </c>
      <c r="D2984">
        <v>3.02458790156577E-3</v>
      </c>
      <c r="E2984" s="1">
        <v>3.0375773063753E-5</v>
      </c>
    </row>
    <row r="2985" spans="1:5" x14ac:dyDescent="0.2">
      <c r="A2985">
        <v>2.4910000000000001</v>
      </c>
      <c r="B2985">
        <v>0.67168638277507398</v>
      </c>
      <c r="C2985">
        <v>0.23237264526125101</v>
      </c>
      <c r="D2985">
        <v>3.0218920774364002E-3</v>
      </c>
      <c r="E2985" s="1">
        <v>3.0348617808920099E-5</v>
      </c>
    </row>
    <row r="2986" spans="1:5" x14ac:dyDescent="0.2">
      <c r="A2986">
        <v>2.4914999999999998</v>
      </c>
      <c r="B2986">
        <v>0.67148922078891304</v>
      </c>
      <c r="C2986">
        <v>0.23221322899134</v>
      </c>
      <c r="D2986">
        <v>3.01920009165933E-3</v>
      </c>
      <c r="E2986" s="1">
        <v>3.0321501363190699E-5</v>
      </c>
    </row>
    <row r="2987" spans="1:5" x14ac:dyDescent="0.2">
      <c r="A2987">
        <v>2.492</v>
      </c>
      <c r="B2987">
        <v>0.671292104026601</v>
      </c>
      <c r="C2987">
        <v>0.23205397437512901</v>
      </c>
      <c r="D2987">
        <v>3.0165119370917201E-3</v>
      </c>
      <c r="E2987" s="1">
        <v>3.0294423653993998E-5</v>
      </c>
    </row>
    <row r="2988" spans="1:5" x14ac:dyDescent="0.2">
      <c r="A2988">
        <v>2.4925000000000002</v>
      </c>
      <c r="B2988">
        <v>0.67109503254944403</v>
      </c>
      <c r="C2988">
        <v>0.23189488122888399</v>
      </c>
      <c r="D2988">
        <v>3.0138276066069098E-3</v>
      </c>
      <c r="E2988" s="1">
        <v>3.0267384608924698E-5</v>
      </c>
    </row>
    <row r="2989" spans="1:5" x14ac:dyDescent="0.2">
      <c r="A2989">
        <v>2.4929999999999999</v>
      </c>
      <c r="B2989">
        <v>0.67089800641860198</v>
      </c>
      <c r="C2989">
        <v>0.23173594936905401</v>
      </c>
      <c r="D2989">
        <v>3.0111470930944098E-3</v>
      </c>
      <c r="E2989" s="1">
        <v>3.0240384155742798E-5</v>
      </c>
    </row>
    <row r="2990" spans="1:5" x14ac:dyDescent="0.2">
      <c r="A2990">
        <v>2.4935</v>
      </c>
      <c r="B2990">
        <v>0.67070102569509005</v>
      </c>
      <c r="C2990">
        <v>0.23157717861226701</v>
      </c>
      <c r="D2990">
        <v>3.0084703894598698E-3</v>
      </c>
      <c r="E2990" s="1">
        <v>3.0213422222373299E-5</v>
      </c>
    </row>
    <row r="2991" spans="1:5" x14ac:dyDescent="0.2">
      <c r="A2991">
        <v>2.4940000000000002</v>
      </c>
      <c r="B2991">
        <v>0.67050409043977599</v>
      </c>
      <c r="C2991">
        <v>0.23141856877533201</v>
      </c>
      <c r="D2991">
        <v>3.00579748862499E-3</v>
      </c>
      <c r="E2991" s="1">
        <v>3.0186498736905299E-5</v>
      </c>
    </row>
    <row r="2992" spans="1:5" x14ac:dyDescent="0.2">
      <c r="A2992">
        <v>2.4944999999999999</v>
      </c>
      <c r="B2992">
        <v>0.67030720071338501</v>
      </c>
      <c r="C2992">
        <v>0.23126011967523599</v>
      </c>
      <c r="D2992">
        <v>3.0031283835275199E-3</v>
      </c>
      <c r="E2992" s="1">
        <v>3.0159613627591899E-5</v>
      </c>
    </row>
    <row r="2993" spans="1:5" x14ac:dyDescent="0.2">
      <c r="A2993">
        <v>2.4950000000000001</v>
      </c>
      <c r="B2993">
        <v>0.67011035657649398</v>
      </c>
      <c r="C2993">
        <v>0.231101831129149</v>
      </c>
      <c r="D2993">
        <v>3.0004630671212002E-3</v>
      </c>
      <c r="E2993" s="1">
        <v>3.01327668228497E-5</v>
      </c>
    </row>
    <row r="2994" spans="1:5" x14ac:dyDescent="0.2">
      <c r="A2994">
        <v>2.4954999999999998</v>
      </c>
      <c r="B2994">
        <v>0.66991355808953901</v>
      </c>
      <c r="C2994">
        <v>0.23094370295441999</v>
      </c>
      <c r="D2994">
        <v>2.9978015323757399E-3</v>
      </c>
      <c r="E2994" s="1">
        <v>3.0105958251258302E-5</v>
      </c>
    </row>
    <row r="2995" spans="1:5" x14ac:dyDescent="0.2">
      <c r="A2995">
        <v>2.496</v>
      </c>
      <c r="B2995">
        <v>0.66971680531280597</v>
      </c>
      <c r="C2995">
        <v>0.23078573496857899</v>
      </c>
      <c r="D2995">
        <v>2.99514377227672E-3</v>
      </c>
      <c r="E2995" s="1">
        <v>3.0079187841559901E-5</v>
      </c>
    </row>
    <row r="2996" spans="1:5" x14ac:dyDescent="0.2">
      <c r="A2996">
        <v>2.4965000000000002</v>
      </c>
      <c r="B2996">
        <v>0.66952009830644099</v>
      </c>
      <c r="C2996">
        <v>0.23062792698933601</v>
      </c>
      <c r="D2996">
        <v>2.99248977982561E-3</v>
      </c>
      <c r="E2996" s="1">
        <v>3.0052455522658801E-5</v>
      </c>
    </row>
    <row r="2997" spans="1:5" x14ac:dyDescent="0.2">
      <c r="A2997">
        <v>2.4969999999999999</v>
      </c>
      <c r="B2997">
        <v>0.66932343713044096</v>
      </c>
      <c r="C2997">
        <v>0.23047027883457999</v>
      </c>
      <c r="D2997">
        <v>2.9898395480397002E-3</v>
      </c>
      <c r="E2997" s="1">
        <v>3.0025761223621299E-5</v>
      </c>
    </row>
    <row r="2998" spans="1:5" x14ac:dyDescent="0.2">
      <c r="A2998">
        <v>2.4975000000000001</v>
      </c>
      <c r="B2998">
        <v>0.66912682184466199</v>
      </c>
      <c r="C2998">
        <v>0.230312790322382</v>
      </c>
      <c r="D2998">
        <v>2.9871930699520502E-3</v>
      </c>
      <c r="E2998" s="1">
        <v>2.9999104873674501E-5</v>
      </c>
    </row>
    <row r="2999" spans="1:5" x14ac:dyDescent="0.2">
      <c r="A2999">
        <v>2.4980000000000002</v>
      </c>
      <c r="B2999">
        <v>0.66893025250881399</v>
      </c>
      <c r="C2999">
        <v>0.23015546127099301</v>
      </c>
      <c r="D2999">
        <v>2.9845503386114899E-3</v>
      </c>
      <c r="E2999" s="1">
        <v>2.9972486402207001E-5</v>
      </c>
    </row>
    <row r="3000" spans="1:5" x14ac:dyDescent="0.2">
      <c r="A3000">
        <v>2.4984999999999999</v>
      </c>
      <c r="B3000">
        <v>0.66873372918246299</v>
      </c>
      <c r="C3000">
        <v>0.22999829149884499</v>
      </c>
      <c r="D3000">
        <v>2.9819113470825201E-3</v>
      </c>
      <c r="E3000" s="1">
        <v>2.9945905738767301E-5</v>
      </c>
    </row>
    <row r="3001" spans="1:5" x14ac:dyDescent="0.2">
      <c r="A3001">
        <v>2.4990000000000001</v>
      </c>
      <c r="B3001">
        <v>0.668537251925031</v>
      </c>
      <c r="C3001">
        <v>0.22984128082454799</v>
      </c>
      <c r="D3001">
        <v>2.97927608844531E-3</v>
      </c>
      <c r="E3001" s="1">
        <v>2.99193628130641E-5</v>
      </c>
    </row>
    <row r="3002" spans="1:5" x14ac:dyDescent="0.2">
      <c r="A3002">
        <v>2.4994999999999998</v>
      </c>
      <c r="B3002">
        <v>0.66834082079579704</v>
      </c>
      <c r="C3002">
        <v>0.22968442906689601</v>
      </c>
      <c r="D3002">
        <v>2.9766445557956201E-3</v>
      </c>
      <c r="E3002" s="1">
        <v>2.9892857554965801E-5</v>
      </c>
    </row>
    <row r="3003" spans="1:5" x14ac:dyDescent="0.2">
      <c r="A3003">
        <v>2.5</v>
      </c>
      <c r="B3003">
        <v>0.66814443585389505</v>
      </c>
      <c r="C3003">
        <v>0.22952773604486201</v>
      </c>
      <c r="D3003">
        <v>2.9740167422448401E-3</v>
      </c>
      <c r="E3003" s="1">
        <v>2.98663898944999E-5</v>
      </c>
    </row>
    <row r="3004" spans="1:5" x14ac:dyDescent="0.2">
      <c r="A3004">
        <v>2.5005000000000002</v>
      </c>
      <c r="B3004">
        <v>0.66794809715831505</v>
      </c>
      <c r="C3004">
        <v>0.229371201577596</v>
      </c>
      <c r="D3004">
        <v>2.97139264091982E-3</v>
      </c>
      <c r="E3004" s="1">
        <v>2.98399597618524E-5</v>
      </c>
    </row>
    <row r="3005" spans="1:5" x14ac:dyDescent="0.2">
      <c r="A3005">
        <v>2.5009999999999999</v>
      </c>
      <c r="B3005">
        <v>0.66775180476790397</v>
      </c>
      <c r="C3005">
        <v>0.229214825484434</v>
      </c>
      <c r="D3005">
        <v>2.9687722449629702E-3</v>
      </c>
      <c r="E3005" s="1">
        <v>2.9813567087368001E-5</v>
      </c>
    </row>
    <row r="3006" spans="1:5" x14ac:dyDescent="0.2">
      <c r="A3006">
        <v>2.5015000000000001</v>
      </c>
      <c r="B3006">
        <v>0.66755555874136796</v>
      </c>
      <c r="C3006">
        <v>0.229058607584889</v>
      </c>
      <c r="D3006">
        <v>2.9661555475320898E-3</v>
      </c>
      <c r="E3006" s="1">
        <v>2.9787211801549099E-5</v>
      </c>
    </row>
    <row r="3007" spans="1:5" x14ac:dyDescent="0.2">
      <c r="A3007">
        <v>2.5019999999999998</v>
      </c>
      <c r="B3007">
        <v>0.66735935913726596</v>
      </c>
      <c r="C3007">
        <v>0.22890254769865501</v>
      </c>
      <c r="D3007">
        <v>2.96354254180045E-3</v>
      </c>
      <c r="E3007" s="1">
        <v>2.9760893835055501E-5</v>
      </c>
    </row>
    <row r="3008" spans="1:5" x14ac:dyDescent="0.2">
      <c r="A3008">
        <v>2.5024999999999999</v>
      </c>
      <c r="B3008">
        <v>0.66716320601401702</v>
      </c>
      <c r="C3008">
        <v>0.22874664564560701</v>
      </c>
      <c r="D3008">
        <v>2.9609332209566399E-3</v>
      </c>
      <c r="E3008" s="1">
        <v>2.9734613118704001E-5</v>
      </c>
    </row>
    <row r="3009" spans="1:5" x14ac:dyDescent="0.2">
      <c r="A3009">
        <v>2.5030000000000001</v>
      </c>
      <c r="B3009">
        <v>0.66696709942989396</v>
      </c>
      <c r="C3009">
        <v>0.2285909012458</v>
      </c>
      <c r="D3009">
        <v>2.9583275782045998E-3</v>
      </c>
      <c r="E3009" s="1">
        <v>2.97083695834684E-5</v>
      </c>
    </row>
    <row r="3010" spans="1:5" x14ac:dyDescent="0.2">
      <c r="A3010">
        <v>2.5034999999999998</v>
      </c>
      <c r="B3010">
        <v>0.66677103944303096</v>
      </c>
      <c r="C3010">
        <v>0.22843531431947101</v>
      </c>
      <c r="D3010">
        <v>2.9557256067635602E-3</v>
      </c>
      <c r="E3010" s="1">
        <v>2.96821631604783E-5</v>
      </c>
    </row>
    <row r="3011" spans="1:5" x14ac:dyDescent="0.2">
      <c r="A3011">
        <v>2.504</v>
      </c>
      <c r="B3011">
        <v>0.66657502611141595</v>
      </c>
      <c r="C3011">
        <v>0.228279884687034</v>
      </c>
      <c r="D3011">
        <v>2.9531272998679901E-3</v>
      </c>
      <c r="E3011" s="1">
        <v>2.96559937810194E-5</v>
      </c>
    </row>
    <row r="3012" spans="1:5" x14ac:dyDescent="0.2">
      <c r="A3012">
        <v>2.5045000000000002</v>
      </c>
      <c r="B3012">
        <v>0.666379059492897</v>
      </c>
      <c r="C3012">
        <v>0.228124612169086</v>
      </c>
      <c r="D3012">
        <v>2.9505326507675701E-3</v>
      </c>
      <c r="E3012" s="1">
        <v>2.96298613765325E-5</v>
      </c>
    </row>
    <row r="3013" spans="1:5" x14ac:dyDescent="0.2">
      <c r="A3013">
        <v>2.5049999999999999</v>
      </c>
      <c r="B3013">
        <v>0.66618313964517895</v>
      </c>
      <c r="C3013">
        <v>0.227969496586406</v>
      </c>
      <c r="D3013">
        <v>2.94794165272716E-3</v>
      </c>
      <c r="E3013" s="1">
        <v>2.9603765878613799E-5</v>
      </c>
    </row>
    <row r="3014" spans="1:5" x14ac:dyDescent="0.2">
      <c r="A3014">
        <v>2.5055000000000001</v>
      </c>
      <c r="B3014">
        <v>0.66598726662582397</v>
      </c>
      <c r="C3014">
        <v>0.22781453775995</v>
      </c>
      <c r="D3014">
        <v>2.9453542990267299E-3</v>
      </c>
      <c r="E3014" s="1">
        <v>2.95777072190135E-5</v>
      </c>
    </row>
    <row r="3015" spans="1:5" x14ac:dyDescent="0.2">
      <c r="A3015">
        <v>2.5059999999999998</v>
      </c>
      <c r="B3015">
        <v>0.66579144049225203</v>
      </c>
      <c r="C3015">
        <v>0.227659735510855</v>
      </c>
      <c r="D3015">
        <v>2.9427705829613501E-3</v>
      </c>
      <c r="E3015" s="1">
        <v>2.9551685329636501E-5</v>
      </c>
    </row>
    <row r="3016" spans="1:5" x14ac:dyDescent="0.2">
      <c r="A3016">
        <v>2.5065</v>
      </c>
      <c r="B3016">
        <v>0.66559566130174297</v>
      </c>
      <c r="C3016">
        <v>0.227505089660442</v>
      </c>
      <c r="D3016">
        <v>2.94019049784112E-3</v>
      </c>
      <c r="E3016" s="1">
        <v>2.9525700142541101E-5</v>
      </c>
    </row>
    <row r="3017" spans="1:5" x14ac:dyDescent="0.2">
      <c r="A3017">
        <v>2.5070000000000001</v>
      </c>
      <c r="B3017">
        <v>0.66539992911143397</v>
      </c>
      <c r="C3017">
        <v>0.22735060003020699</v>
      </c>
      <c r="D3017">
        <v>2.93761403699117E-3</v>
      </c>
      <c r="E3017" s="1">
        <v>2.9499751589939099E-5</v>
      </c>
    </row>
    <row r="3018" spans="1:5" x14ac:dyDescent="0.2">
      <c r="A3018">
        <v>2.5074999999999998</v>
      </c>
      <c r="B3018">
        <v>0.66520424397831901</v>
      </c>
      <c r="C3018">
        <v>0.227196266441831</v>
      </c>
      <c r="D3018">
        <v>2.9350411937515901E-3</v>
      </c>
      <c r="E3018" s="1">
        <v>2.9473839604195099E-5</v>
      </c>
    </row>
    <row r="3019" spans="1:5" x14ac:dyDescent="0.2">
      <c r="A3019">
        <v>2.508</v>
      </c>
      <c r="B3019">
        <v>0.66500860595925304</v>
      </c>
      <c r="C3019">
        <v>0.22704208871717499</v>
      </c>
      <c r="D3019">
        <v>2.9324719614774101E-3</v>
      </c>
      <c r="E3019" s="1">
        <v>2.9447964117826401E-5</v>
      </c>
    </row>
    <row r="3020" spans="1:5" x14ac:dyDescent="0.2">
      <c r="A3020">
        <v>2.5085000000000002</v>
      </c>
      <c r="B3020">
        <v>0.66481301511094903</v>
      </c>
      <c r="C3020">
        <v>0.22688806667827599</v>
      </c>
      <c r="D3020">
        <v>2.92990633353853E-3</v>
      </c>
      <c r="E3020" s="1">
        <v>2.94221250635023E-5</v>
      </c>
    </row>
    <row r="3021" spans="1:5" x14ac:dyDescent="0.2">
      <c r="A3021">
        <v>2.5089999999999999</v>
      </c>
      <c r="B3021">
        <v>0.66461747148997696</v>
      </c>
      <c r="C3021">
        <v>0.22673420014735701</v>
      </c>
      <c r="D3021">
        <v>2.9273443033197102E-3</v>
      </c>
      <c r="E3021" s="1">
        <v>2.93963223740437E-5</v>
      </c>
    </row>
    <row r="3022" spans="1:5" x14ac:dyDescent="0.2">
      <c r="A3022">
        <v>2.5095000000000001</v>
      </c>
      <c r="B3022">
        <v>0.66442197515277002</v>
      </c>
      <c r="C3022">
        <v>0.22658048894681801</v>
      </c>
      <c r="D3022">
        <v>2.9247858642205398E-3</v>
      </c>
      <c r="E3022" s="1">
        <v>2.9370555982423202E-5</v>
      </c>
    </row>
    <row r="3023" spans="1:5" x14ac:dyDescent="0.2">
      <c r="A3023">
        <v>2.5099999999999998</v>
      </c>
      <c r="B3023">
        <v>0.66422652615561595</v>
      </c>
      <c r="C3023">
        <v>0.22642693289924201</v>
      </c>
      <c r="D3023">
        <v>2.9222310096553598E-3</v>
      </c>
      <c r="E3023" s="1">
        <v>2.9344825821763999E-5</v>
      </c>
    </row>
    <row r="3024" spans="1:5" x14ac:dyDescent="0.2">
      <c r="A3024">
        <v>2.5105</v>
      </c>
      <c r="B3024">
        <v>0.66403112455466495</v>
      </c>
      <c r="C3024">
        <v>0.22627353182738799</v>
      </c>
      <c r="D3024">
        <v>2.9196797330532402E-3</v>
      </c>
      <c r="E3024" s="1">
        <v>2.93191318253398E-5</v>
      </c>
    </row>
    <row r="3025" spans="1:5" x14ac:dyDescent="0.2">
      <c r="A3025">
        <v>2.5110000000000001</v>
      </c>
      <c r="B3025">
        <v>0.66383577040592501</v>
      </c>
      <c r="C3025">
        <v>0.22612028555420099</v>
      </c>
      <c r="D3025">
        <v>2.9171320278579701E-3</v>
      </c>
      <c r="E3025" s="1">
        <v>2.9293473926574599E-5</v>
      </c>
    </row>
    <row r="3026" spans="1:5" x14ac:dyDescent="0.2">
      <c r="A3026">
        <v>2.5114999999999998</v>
      </c>
      <c r="B3026">
        <v>0.66364046376526498</v>
      </c>
      <c r="C3026">
        <v>0.22596719390280201</v>
      </c>
      <c r="D3026">
        <v>2.914587887528E-3</v>
      </c>
      <c r="E3026" s="1">
        <v>2.9267852059042201E-5</v>
      </c>
    </row>
    <row r="3027" spans="1:5" x14ac:dyDescent="0.2">
      <c r="A3027">
        <v>2.512</v>
      </c>
      <c r="B3027">
        <v>0.66344520468841195</v>
      </c>
      <c r="C3027">
        <v>0.22581425669649499</v>
      </c>
      <c r="D3027">
        <v>2.9120473055363602E-3</v>
      </c>
      <c r="E3027" s="1">
        <v>2.92422661564654E-5</v>
      </c>
    </row>
    <row r="3028" spans="1:5" x14ac:dyDescent="0.2">
      <c r="A3028">
        <v>2.5125000000000002</v>
      </c>
      <c r="B3028">
        <v>0.66324999323095402</v>
      </c>
      <c r="C3028">
        <v>0.225661473758763</v>
      </c>
      <c r="D3028">
        <v>2.9095102753706999E-3</v>
      </c>
      <c r="E3028" s="1">
        <v>2.9216716152716101E-5</v>
      </c>
    </row>
    <row r="3029" spans="1:5" x14ac:dyDescent="0.2">
      <c r="A3029">
        <v>2.5129999999999999</v>
      </c>
      <c r="B3029">
        <v>0.66305482944833904</v>
      </c>
      <c r="C3029">
        <v>0.225508844913269</v>
      </c>
      <c r="D3029">
        <v>2.90697679053321E-3</v>
      </c>
      <c r="E3029" s="1">
        <v>2.9191201981814899E-5</v>
      </c>
    </row>
    <row r="3030" spans="1:5" x14ac:dyDescent="0.2">
      <c r="A3030">
        <v>2.5135000000000001</v>
      </c>
      <c r="B3030">
        <v>0.66285971339587602</v>
      </c>
      <c r="C3030">
        <v>0.225356369983857</v>
      </c>
      <c r="D3030">
        <v>2.9044468445405501E-3</v>
      </c>
      <c r="E3030" s="1">
        <v>2.9165723577930299E-5</v>
      </c>
    </row>
    <row r="3031" spans="1:5" x14ac:dyDescent="0.2">
      <c r="A3031">
        <v>2.5139999999999998</v>
      </c>
      <c r="B3031">
        <v>0.66266464512873302</v>
      </c>
      <c r="C3031">
        <v>0.225204048794552</v>
      </c>
      <c r="D3031">
        <v>2.90192043092389E-3</v>
      </c>
      <c r="E3031" s="1">
        <v>2.91402808753787E-5</v>
      </c>
    </row>
    <row r="3032" spans="1:5" x14ac:dyDescent="0.2">
      <c r="A3032">
        <v>2.5145</v>
      </c>
      <c r="B3032">
        <v>0.66246962470193804</v>
      </c>
      <c r="C3032">
        <v>0.22505188116955799</v>
      </c>
      <c r="D3032">
        <v>2.8993975432287998E-3</v>
      </c>
      <c r="E3032" s="1">
        <v>2.91148738086239E-5</v>
      </c>
    </row>
    <row r="3033" spans="1:5" x14ac:dyDescent="0.2">
      <c r="A3033">
        <v>2.5150000000000001</v>
      </c>
      <c r="B3033">
        <v>0.66227465217038095</v>
      </c>
      <c r="C3033">
        <v>0.22489986693326</v>
      </c>
      <c r="D3033">
        <v>2.89687817501525E-3</v>
      </c>
      <c r="E3033" s="1">
        <v>2.9089502312276499E-5</v>
      </c>
    </row>
    <row r="3034" spans="1:5" x14ac:dyDescent="0.2">
      <c r="A3034">
        <v>2.5154999999999998</v>
      </c>
      <c r="B3034">
        <v>0.66207972758881395</v>
      </c>
      <c r="C3034">
        <v>0.22474800591022401</v>
      </c>
      <c r="D3034">
        <v>2.8943623198575698E-3</v>
      </c>
      <c r="E3034" s="1">
        <v>2.9064166321094001E-5</v>
      </c>
    </row>
    <row r="3035" spans="1:5" x14ac:dyDescent="0.2">
      <c r="A3035">
        <v>2.516</v>
      </c>
      <c r="B3035">
        <v>0.66188485101184702</v>
      </c>
      <c r="C3035">
        <v>0.22459629792519301</v>
      </c>
      <c r="D3035">
        <v>2.8918499713443901E-3</v>
      </c>
      <c r="E3035" s="1">
        <v>2.9038865769979798E-5</v>
      </c>
    </row>
    <row r="3036" spans="1:5" x14ac:dyDescent="0.2">
      <c r="A3036">
        <v>2.5165000000000002</v>
      </c>
      <c r="B3036">
        <v>0.66169002249395303</v>
      </c>
      <c r="C3036">
        <v>0.22444474280309501</v>
      </c>
      <c r="D3036">
        <v>2.8893411230786399E-3</v>
      </c>
      <c r="E3036" s="1">
        <v>2.90136005939833E-5</v>
      </c>
    </row>
    <row r="3037" spans="1:5" x14ac:dyDescent="0.2">
      <c r="A3037">
        <v>2.5169999999999999</v>
      </c>
      <c r="B3037">
        <v>0.66149524208946398</v>
      </c>
      <c r="C3037">
        <v>0.22429334036903301</v>
      </c>
      <c r="D3037">
        <v>2.8868357686774601E-3</v>
      </c>
      <c r="E3037" s="1">
        <v>2.8988370728299101E-5</v>
      </c>
    </row>
    <row r="3038" spans="1:5" x14ac:dyDescent="0.2">
      <c r="A3038">
        <v>2.5175000000000001</v>
      </c>
      <c r="B3038">
        <v>0.66130050985257804</v>
      </c>
      <c r="C3038">
        <v>0.224142090448294</v>
      </c>
      <c r="D3038">
        <v>2.88433390177222E-3</v>
      </c>
      <c r="E3038" s="1">
        <v>2.8963176108267401E-5</v>
      </c>
    </row>
    <row r="3039" spans="1:5" x14ac:dyDescent="0.2">
      <c r="A3039">
        <v>2.5179999999999998</v>
      </c>
      <c r="B3039">
        <v>0.661105825837351</v>
      </c>
      <c r="C3039">
        <v>0.223990992866345</v>
      </c>
      <c r="D3039">
        <v>2.88183551600846E-3</v>
      </c>
      <c r="E3039" s="1">
        <v>2.89380166693725E-5</v>
      </c>
    </row>
    <row r="3040" spans="1:5" x14ac:dyDescent="0.2">
      <c r="A3040">
        <v>2.5185</v>
      </c>
      <c r="B3040">
        <v>0.66091119009770005</v>
      </c>
      <c r="C3040">
        <v>0.22384004744883099</v>
      </c>
      <c r="D3040">
        <v>2.87934060504583E-3</v>
      </c>
      <c r="E3040" s="1">
        <v>2.8912892347243298E-5</v>
      </c>
    </row>
    <row r="3041" spans="1:5" x14ac:dyDescent="0.2">
      <c r="A3041">
        <v>2.5190000000000001</v>
      </c>
      <c r="B3041">
        <v>0.66071660268740595</v>
      </c>
      <c r="C3041">
        <v>0.22368925402157799</v>
      </c>
      <c r="D3041">
        <v>2.8768491625580802E-3</v>
      </c>
      <c r="E3041" s="1">
        <v>2.8887803077652501E-5</v>
      </c>
    </row>
    <row r="3042" spans="1:5" x14ac:dyDescent="0.2">
      <c r="A3042">
        <v>2.5194999999999999</v>
      </c>
      <c r="B3042">
        <v>0.66052206366011101</v>
      </c>
      <c r="C3042">
        <v>0.223538612410592</v>
      </c>
      <c r="D3042">
        <v>2.8743611822330301E-3</v>
      </c>
      <c r="E3042" s="1">
        <v>2.8862748796516501E-5</v>
      </c>
    </row>
    <row r="3043" spans="1:5" x14ac:dyDescent="0.2">
      <c r="A3043">
        <v>2.52</v>
      </c>
      <c r="B3043">
        <v>0.66032757306932</v>
      </c>
      <c r="C3043">
        <v>0.22338812244205999</v>
      </c>
      <c r="D3043">
        <v>2.8718766577724899E-3</v>
      </c>
      <c r="E3043" s="1">
        <v>2.8837729439894499E-5</v>
      </c>
    </row>
    <row r="3044" spans="1:5" x14ac:dyDescent="0.2">
      <c r="A3044">
        <v>2.5205000000000002</v>
      </c>
      <c r="B3044">
        <v>0.66013313096839898</v>
      </c>
      <c r="C3044">
        <v>0.223237783942347</v>
      </c>
      <c r="D3044">
        <v>2.8693955828922898E-3</v>
      </c>
      <c r="E3044" s="1">
        <v>2.8812744943988899E-5</v>
      </c>
    </row>
    <row r="3045" spans="1:5" x14ac:dyDescent="0.2">
      <c r="A3045">
        <v>2.5209999999999999</v>
      </c>
      <c r="B3045">
        <v>0.65993873741057896</v>
      </c>
      <c r="C3045">
        <v>0.22308759673799999</v>
      </c>
      <c r="D3045">
        <v>2.8669179513221899E-3</v>
      </c>
      <c r="E3045" s="1">
        <v>2.8787795245144402E-5</v>
      </c>
    </row>
    <row r="3046" spans="1:5" x14ac:dyDescent="0.2">
      <c r="A3046">
        <v>2.5215000000000001</v>
      </c>
      <c r="B3046">
        <v>0.659744392448949</v>
      </c>
      <c r="C3046">
        <v>0.22293756065574399</v>
      </c>
      <c r="D3046">
        <v>2.8644437568058402E-3</v>
      </c>
      <c r="E3046" s="1">
        <v>2.8762880279847601E-5</v>
      </c>
    </row>
    <row r="3047" spans="1:5" x14ac:dyDescent="0.2">
      <c r="A3047">
        <v>2.5219999999999998</v>
      </c>
      <c r="B3047">
        <v>0.65955009613646598</v>
      </c>
      <c r="C3047">
        <v>0.22278767552248699</v>
      </c>
      <c r="D3047">
        <v>2.8619729931007899E-3</v>
      </c>
      <c r="E3047" s="1">
        <v>2.8737999984726802E-5</v>
      </c>
    </row>
    <row r="3048" spans="1:5" x14ac:dyDescent="0.2">
      <c r="A3048">
        <v>2.5225</v>
      </c>
      <c r="B3048">
        <v>0.65935584852594598</v>
      </c>
      <c r="C3048">
        <v>0.22263794116531299</v>
      </c>
      <c r="D3048">
        <v>2.85950565397844E-3</v>
      </c>
      <c r="E3048" s="1">
        <v>2.87131542965518E-5</v>
      </c>
    </row>
    <row r="3049" spans="1:5" x14ac:dyDescent="0.2">
      <c r="A3049">
        <v>2.5230000000000001</v>
      </c>
      <c r="B3049">
        <v>0.65916164967006996</v>
      </c>
      <c r="C3049">
        <v>0.22248835741148801</v>
      </c>
      <c r="D3049">
        <v>2.8570417332239501E-3</v>
      </c>
      <c r="E3049" s="1">
        <v>2.86883431522331E-5</v>
      </c>
    </row>
    <row r="3050" spans="1:5" x14ac:dyDescent="0.2">
      <c r="A3050">
        <v>2.5234999999999999</v>
      </c>
      <c r="B3050">
        <v>0.65896749962138201</v>
      </c>
      <c r="C3050">
        <v>0.22233892408845801</v>
      </c>
      <c r="D3050">
        <v>2.8545812246362802E-3</v>
      </c>
      <c r="E3050" s="1">
        <v>2.8663566488821699E-5</v>
      </c>
    </row>
    <row r="3051" spans="1:5" x14ac:dyDescent="0.2">
      <c r="A3051">
        <v>2.524</v>
      </c>
      <c r="B3051">
        <v>0.65877339843228799</v>
      </c>
      <c r="C3051">
        <v>0.222189641023848</v>
      </c>
      <c r="D3051">
        <v>2.85212412202811E-3</v>
      </c>
      <c r="E3051" s="1">
        <v>2.8638824243509199E-5</v>
      </c>
    </row>
    <row r="3052" spans="1:5" x14ac:dyDescent="0.2">
      <c r="A3052">
        <v>2.5245000000000002</v>
      </c>
      <c r="B3052">
        <v>0.65857934615505997</v>
      </c>
      <c r="C3052">
        <v>0.22204050804546299</v>
      </c>
      <c r="D3052">
        <v>2.8496704192258102E-3</v>
      </c>
      <c r="E3052" s="1">
        <v>2.8614116353626499E-5</v>
      </c>
    </row>
    <row r="3053" spans="1:5" x14ac:dyDescent="0.2">
      <c r="A3053">
        <v>2.5249999999999999</v>
      </c>
      <c r="B3053">
        <v>0.65838534284183003</v>
      </c>
      <c r="C3053">
        <v>0.221891524981288</v>
      </c>
      <c r="D3053">
        <v>2.8472201100694298E-3</v>
      </c>
      <c r="E3053" s="1">
        <v>2.8589442756644299E-5</v>
      </c>
    </row>
    <row r="3054" spans="1:5" x14ac:dyDescent="0.2">
      <c r="A3054">
        <v>2.5255000000000001</v>
      </c>
      <c r="B3054">
        <v>0.65819138854459902</v>
      </c>
      <c r="C3054">
        <v>0.22174269165948701</v>
      </c>
      <c r="D3054">
        <v>2.8447731884126098E-3</v>
      </c>
      <c r="E3054" s="1">
        <v>2.85648033901723E-5</v>
      </c>
    </row>
    <row r="3055" spans="1:5" x14ac:dyDescent="0.2">
      <c r="A3055">
        <v>2.5259999999999998</v>
      </c>
      <c r="B3055">
        <v>0.65799748331522701</v>
      </c>
      <c r="C3055">
        <v>0.221594007908404</v>
      </c>
      <c r="D3055">
        <v>2.84232964812262E-3</v>
      </c>
      <c r="E3055" s="1">
        <v>2.8540198191958899E-5</v>
      </c>
    </row>
    <row r="3056" spans="1:5" x14ac:dyDescent="0.2">
      <c r="A3056">
        <v>2.5265</v>
      </c>
      <c r="B3056">
        <v>0.65780362720544105</v>
      </c>
      <c r="C3056">
        <v>0.22144547355656299</v>
      </c>
      <c r="D3056">
        <v>2.8398894830802398E-3</v>
      </c>
      <c r="E3056" s="1">
        <v>2.8515627099890801E-5</v>
      </c>
    </row>
    <row r="3057" spans="1:5" x14ac:dyDescent="0.2">
      <c r="A3057">
        <v>2.5270000000000001</v>
      </c>
      <c r="B3057">
        <v>0.65760982026683001</v>
      </c>
      <c r="C3057">
        <v>0.22129708843266599</v>
      </c>
      <c r="D3057">
        <v>2.8374526871797899E-3</v>
      </c>
      <c r="E3057" s="1">
        <v>2.8491090051993002E-5</v>
      </c>
    </row>
    <row r="3058" spans="1:5" x14ac:dyDescent="0.2">
      <c r="A3058">
        <v>2.5274999999999999</v>
      </c>
      <c r="B3058">
        <v>0.65741606255085006</v>
      </c>
      <c r="C3058">
        <v>0.221148852365597</v>
      </c>
      <c r="D3058">
        <v>2.8350192543290902E-3</v>
      </c>
      <c r="E3058" s="1">
        <v>2.84665869864277E-5</v>
      </c>
    </row>
    <row r="3059" spans="1:5" x14ac:dyDescent="0.2">
      <c r="A3059">
        <v>2.528</v>
      </c>
      <c r="B3059">
        <v>0.65722235410882102</v>
      </c>
      <c r="C3059">
        <v>0.221000765184417</v>
      </c>
      <c r="D3059">
        <v>2.8325891784493698E-3</v>
      </c>
      <c r="E3059" s="1">
        <v>2.8442117841494798E-5</v>
      </c>
    </row>
    <row r="3060" spans="1:5" x14ac:dyDescent="0.2">
      <c r="A3060">
        <v>2.5285000000000002</v>
      </c>
      <c r="B3060">
        <v>0.65702869499192595</v>
      </c>
      <c r="C3060">
        <v>0.22085282671836801</v>
      </c>
      <c r="D3060">
        <v>2.83016245347531E-3</v>
      </c>
      <c r="E3060" s="1">
        <v>2.8417682555630901E-5</v>
      </c>
    </row>
    <row r="3061" spans="1:5" x14ac:dyDescent="0.2">
      <c r="A3061">
        <v>2.5289999999999999</v>
      </c>
      <c r="B3061">
        <v>0.65683508525121403</v>
      </c>
      <c r="C3061">
        <v>0.22070503679687201</v>
      </c>
      <c r="D3061">
        <v>2.8277390733549498E-3</v>
      </c>
      <c r="E3061" s="1">
        <v>2.83932810674093E-5</v>
      </c>
    </row>
    <row r="3062" spans="1:5" x14ac:dyDescent="0.2">
      <c r="A3062">
        <v>2.5295000000000001</v>
      </c>
      <c r="B3062">
        <v>0.65664152493759997</v>
      </c>
      <c r="C3062">
        <v>0.220557395249528</v>
      </c>
      <c r="D3062">
        <v>2.82531903204966E-3</v>
      </c>
      <c r="E3062" s="1">
        <v>2.8368913315539201E-5</v>
      </c>
    </row>
    <row r="3063" spans="1:5" x14ac:dyDescent="0.2">
      <c r="A3063">
        <v>2.5299999999999998</v>
      </c>
      <c r="B3063">
        <v>0.65644801410186204</v>
      </c>
      <c r="C3063">
        <v>0.22040990190611601</v>
      </c>
      <c r="D3063">
        <v>2.8229023235341599E-3</v>
      </c>
      <c r="E3063" s="1">
        <v>2.83445792388662E-5</v>
      </c>
    </row>
    <row r="3064" spans="1:5" x14ac:dyDescent="0.2">
      <c r="A3064">
        <v>2.5305</v>
      </c>
      <c r="B3064">
        <v>0.65625455279464495</v>
      </c>
      <c r="C3064">
        <v>0.22026255659659399</v>
      </c>
      <c r="D3064">
        <v>2.8204889417963999E-3</v>
      </c>
      <c r="E3064" s="1">
        <v>2.8320278776370901E-5</v>
      </c>
    </row>
    <row r="3065" spans="1:5" x14ac:dyDescent="0.2">
      <c r="A3065">
        <v>2.5310000000000001</v>
      </c>
      <c r="B3065">
        <v>0.65606114106645896</v>
      </c>
      <c r="C3065">
        <v>0.220115359151102</v>
      </c>
      <c r="D3065">
        <v>2.8180788808376098E-3</v>
      </c>
      <c r="E3065" s="1">
        <v>2.82960118671693E-5</v>
      </c>
    </row>
    <row r="3066" spans="1:5" x14ac:dyDescent="0.2">
      <c r="A3066">
        <v>2.5314999999999999</v>
      </c>
      <c r="B3066">
        <v>0.655867778967679</v>
      </c>
      <c r="C3066">
        <v>0.21996830939995601</v>
      </c>
      <c r="D3066">
        <v>2.8156721346722E-3</v>
      </c>
      <c r="E3066" s="1">
        <v>2.8271778450512199E-5</v>
      </c>
    </row>
    <row r="3067" spans="1:5" x14ac:dyDescent="0.2">
      <c r="A3067">
        <v>2.532</v>
      </c>
      <c r="B3067">
        <v>0.655674466548547</v>
      </c>
      <c r="C3067">
        <v>0.21982140717365201</v>
      </c>
      <c r="D3067">
        <v>2.8132686973277601E-3</v>
      </c>
      <c r="E3067" s="1">
        <v>2.82475784657848E-5</v>
      </c>
    </row>
    <row r="3068" spans="1:5" x14ac:dyDescent="0.2">
      <c r="A3068">
        <v>2.5325000000000002</v>
      </c>
      <c r="B3068">
        <v>0.65548120385917097</v>
      </c>
      <c r="C3068">
        <v>0.21967465230286501</v>
      </c>
      <c r="D3068">
        <v>2.8108685628450299E-3</v>
      </c>
      <c r="E3068" s="1">
        <v>2.82234118525065E-5</v>
      </c>
    </row>
    <row r="3069" spans="1:5" x14ac:dyDescent="0.2">
      <c r="A3069">
        <v>2.5329999999999999</v>
      </c>
      <c r="B3069">
        <v>0.65528799094952295</v>
      </c>
      <c r="C3069">
        <v>0.21952804461845099</v>
      </c>
      <c r="D3069">
        <v>2.8084717252778299E-3</v>
      </c>
      <c r="E3069" s="1">
        <v>2.8199278550330099E-5</v>
      </c>
    </row>
    <row r="3070" spans="1:5" x14ac:dyDescent="0.2">
      <c r="A3070">
        <v>2.5335000000000001</v>
      </c>
      <c r="B3070">
        <v>0.65509482786944495</v>
      </c>
      <c r="C3070">
        <v>0.219381583951443</v>
      </c>
      <c r="D3070">
        <v>2.8060781786930799E-3</v>
      </c>
      <c r="E3070" s="1">
        <v>2.8175178499042401E-5</v>
      </c>
    </row>
    <row r="3071" spans="1:5" x14ac:dyDescent="0.2">
      <c r="A3071">
        <v>2.5339999999999998</v>
      </c>
      <c r="B3071">
        <v>0.65490171466864</v>
      </c>
      <c r="C3071">
        <v>0.219235270133053</v>
      </c>
      <c r="D3071">
        <v>2.8036879171707101E-3</v>
      </c>
      <c r="E3071" s="1">
        <v>2.8151111638562702E-5</v>
      </c>
    </row>
    <row r="3072" spans="1:5" x14ac:dyDescent="0.2">
      <c r="A3072">
        <v>2.5345</v>
      </c>
      <c r="B3072">
        <v>0.65470865139668299</v>
      </c>
      <c r="C3072">
        <v>0.21908910299467199</v>
      </c>
      <c r="D3072">
        <v>2.8013009348036699E-3</v>
      </c>
      <c r="E3072" s="1">
        <v>2.8127077908943399E-5</v>
      </c>
    </row>
    <row r="3073" spans="1:5" x14ac:dyDescent="0.2">
      <c r="A3073">
        <v>2.5350000000000001</v>
      </c>
      <c r="B3073">
        <v>0.65451563810301205</v>
      </c>
      <c r="C3073">
        <v>0.21894308236787</v>
      </c>
      <c r="D3073">
        <v>2.7989172256978798E-3</v>
      </c>
      <c r="E3073" s="1">
        <v>2.8103077250369E-5</v>
      </c>
    </row>
    <row r="3074" spans="1:5" x14ac:dyDescent="0.2">
      <c r="A3074">
        <v>2.5354999999999999</v>
      </c>
      <c r="B3074">
        <v>0.65432267483693396</v>
      </c>
      <c r="C3074">
        <v>0.21879720808439701</v>
      </c>
      <c r="D3074">
        <v>2.7965367839722002E-3</v>
      </c>
      <c r="E3074" s="1">
        <v>2.8079109603156198E-5</v>
      </c>
    </row>
    <row r="3075" spans="1:5" x14ac:dyDescent="0.2">
      <c r="A3075">
        <v>2.536</v>
      </c>
      <c r="B3075">
        <v>0.65412976164762104</v>
      </c>
      <c r="C3075">
        <v>0.21865147997617801</v>
      </c>
      <c r="D3075">
        <v>2.7941596037583602E-3</v>
      </c>
      <c r="E3075" s="1">
        <v>2.80551749077532E-5</v>
      </c>
    </row>
    <row r="3076" spans="1:5" x14ac:dyDescent="0.2">
      <c r="A3076">
        <v>2.5365000000000002</v>
      </c>
      <c r="B3076">
        <v>0.65393689858411497</v>
      </c>
      <c r="C3076">
        <v>0.21850589787532201</v>
      </c>
      <c r="D3076">
        <v>2.7917856792010099E-3</v>
      </c>
      <c r="E3076" s="1">
        <v>2.80312731047399E-5</v>
      </c>
    </row>
    <row r="3077" spans="1:5" x14ac:dyDescent="0.2">
      <c r="A3077">
        <v>2.5369999999999999</v>
      </c>
      <c r="B3077">
        <v>0.65374408569532305</v>
      </c>
      <c r="C3077">
        <v>0.21836046161411299</v>
      </c>
      <c r="D3077">
        <v>2.78941500445761E-3</v>
      </c>
      <c r="E3077" s="1">
        <v>2.8007404134826801E-5</v>
      </c>
    </row>
    <row r="3078" spans="1:5" x14ac:dyDescent="0.2">
      <c r="A3078">
        <v>2.5375000000000001</v>
      </c>
      <c r="B3078">
        <v>0.65355132303001995</v>
      </c>
      <c r="C3078">
        <v>0.218215171025014</v>
      </c>
      <c r="D3078">
        <v>2.7870475736984099E-3</v>
      </c>
      <c r="E3078" s="1">
        <v>2.79835679388553E-5</v>
      </c>
    </row>
    <row r="3079" spans="1:5" x14ac:dyDescent="0.2">
      <c r="A3079">
        <v>2.5379999999999998</v>
      </c>
      <c r="B3079">
        <v>0.65335861063684897</v>
      </c>
      <c r="C3079">
        <v>0.21807002594066599</v>
      </c>
      <c r="D3079">
        <v>2.7846833811064598E-3</v>
      </c>
      <c r="E3079" s="1">
        <v>2.7959764457796999E-5</v>
      </c>
    </row>
    <row r="3080" spans="1:5" x14ac:dyDescent="0.2">
      <c r="A3080">
        <v>2.5385</v>
      </c>
      <c r="B3080">
        <v>0.65316594856432098</v>
      </c>
      <c r="C3080">
        <v>0.21792502619389201</v>
      </c>
      <c r="D3080">
        <v>2.7823224208775501E-3</v>
      </c>
      <c r="E3080" s="1">
        <v>2.7935993632753699E-5</v>
      </c>
    </row>
    <row r="3081" spans="1:5" x14ac:dyDescent="0.2">
      <c r="A3081">
        <v>2.5390000000000001</v>
      </c>
      <c r="B3081">
        <v>0.65297333686081305</v>
      </c>
      <c r="C3081">
        <v>0.21778017161768801</v>
      </c>
      <c r="D3081">
        <v>2.77996468722014E-3</v>
      </c>
      <c r="E3081" s="1">
        <v>2.7912255404956498E-5</v>
      </c>
    </row>
    <row r="3082" spans="1:5" x14ac:dyDescent="0.2">
      <c r="A3082">
        <v>2.5394999999999999</v>
      </c>
      <c r="B3082">
        <v>0.65278077557457304</v>
      </c>
      <c r="C3082">
        <v>0.21763546204523199</v>
      </c>
      <c r="D3082">
        <v>2.7776101743553802E-3</v>
      </c>
      <c r="E3082" s="1">
        <v>2.7888549715766001E-5</v>
      </c>
    </row>
    <row r="3083" spans="1:5" x14ac:dyDescent="0.2">
      <c r="A3083">
        <v>2.54</v>
      </c>
      <c r="B3083">
        <v>0.65258826475371501</v>
      </c>
      <c r="C3083">
        <v>0.217490897309879</v>
      </c>
      <c r="D3083">
        <v>2.7752588765170799E-3</v>
      </c>
      <c r="E3083" s="1">
        <v>2.7864876506671899E-5</v>
      </c>
    </row>
    <row r="3084" spans="1:5" x14ac:dyDescent="0.2">
      <c r="A3084">
        <v>2.5405000000000002</v>
      </c>
      <c r="B3084">
        <v>0.65239580444622203</v>
      </c>
      <c r="C3084">
        <v>0.21734647724516401</v>
      </c>
      <c r="D3084">
        <v>2.7729107879516401E-3</v>
      </c>
      <c r="E3084" s="1">
        <v>2.7841235719292501E-5</v>
      </c>
    </row>
    <row r="3085" spans="1:5" x14ac:dyDescent="0.2">
      <c r="A3085">
        <v>2.5409999999999999</v>
      </c>
      <c r="B3085">
        <v>0.65220339469994704</v>
      </c>
      <c r="C3085">
        <v>0.21720220168479701</v>
      </c>
      <c r="D3085">
        <v>2.7705659029180398E-3</v>
      </c>
      <c r="E3085" s="1">
        <v>2.7817627295374199E-5</v>
      </c>
    </row>
    <row r="3086" spans="1:5" x14ac:dyDescent="0.2">
      <c r="A3086">
        <v>2.5415000000000001</v>
      </c>
      <c r="B3086">
        <v>0.65201103556260898</v>
      </c>
      <c r="C3086">
        <v>0.21705807046266901</v>
      </c>
      <c r="D3086">
        <v>2.7682242156877898E-3</v>
      </c>
      <c r="E3086" s="1">
        <v>2.77940511767916E-5</v>
      </c>
    </row>
    <row r="3087" spans="1:5" x14ac:dyDescent="0.2">
      <c r="A3087">
        <v>2.5419999999999998</v>
      </c>
      <c r="B3087">
        <v>0.651818727081798</v>
      </c>
      <c r="C3087">
        <v>0.21691408341284699</v>
      </c>
      <c r="D3087">
        <v>2.7658857205449302E-3</v>
      </c>
      <c r="E3087" s="1">
        <v>2.7770507305546899E-5</v>
      </c>
    </row>
    <row r="3088" spans="1:5" x14ac:dyDescent="0.2">
      <c r="A3088">
        <v>2.5425</v>
      </c>
      <c r="B3088">
        <v>0.65162646930497303</v>
      </c>
      <c r="C3088">
        <v>0.21677024036957801</v>
      </c>
      <c r="D3088">
        <v>2.7635504117859699E-3</v>
      </c>
      <c r="E3088" s="1">
        <v>2.7746995623769601E-5</v>
      </c>
    </row>
    <row r="3089" spans="1:5" x14ac:dyDescent="0.2">
      <c r="A3089">
        <v>2.5430000000000001</v>
      </c>
      <c r="B3089">
        <v>0.65143426227946</v>
      </c>
      <c r="C3089">
        <v>0.216626541167285</v>
      </c>
      <c r="D3089">
        <v>2.7612182837198599E-3</v>
      </c>
      <c r="E3089" s="1">
        <v>2.77235160737162E-5</v>
      </c>
    </row>
    <row r="3090" spans="1:5" x14ac:dyDescent="0.2">
      <c r="A3090">
        <v>2.5434999999999999</v>
      </c>
      <c r="B3090">
        <v>0.65124210605245703</v>
      </c>
      <c r="C3090">
        <v>0.216482985640569</v>
      </c>
      <c r="D3090">
        <v>2.75888933066799E-3</v>
      </c>
      <c r="E3090" s="1">
        <v>2.7700068597770001E-5</v>
      </c>
    </row>
    <row r="3091" spans="1:5" x14ac:dyDescent="0.2">
      <c r="A3091">
        <v>2.544</v>
      </c>
      <c r="B3091">
        <v>0.65105000067102903</v>
      </c>
      <c r="C3091">
        <v>0.21633957362421</v>
      </c>
      <c r="D3091">
        <v>2.7565635469640999E-3</v>
      </c>
      <c r="E3091" s="1">
        <v>2.7676653138440298E-5</v>
      </c>
    </row>
    <row r="3092" spans="1:5" x14ac:dyDescent="0.2">
      <c r="A3092">
        <v>2.5445000000000002</v>
      </c>
      <c r="B3092">
        <v>0.65085794618211201</v>
      </c>
      <c r="C3092">
        <v>0.216196304953165</v>
      </c>
      <c r="D3092">
        <v>2.75424092695431E-3</v>
      </c>
      <c r="E3092" s="1">
        <v>2.7653269638362701E-5</v>
      </c>
    </row>
    <row r="3093" spans="1:5" x14ac:dyDescent="0.2">
      <c r="A3093">
        <v>2.5449999999999999</v>
      </c>
      <c r="B3093">
        <v>0.65066594263251298</v>
      </c>
      <c r="C3093">
        <v>0.21605317946256999</v>
      </c>
      <c r="D3093">
        <v>2.7519214649970401E-3</v>
      </c>
      <c r="E3093" s="1">
        <v>2.7629918040298599E-5</v>
      </c>
    </row>
    <row r="3094" spans="1:5" x14ac:dyDescent="0.2">
      <c r="A3094">
        <v>2.5455000000000001</v>
      </c>
      <c r="B3094">
        <v>0.65047399006890705</v>
      </c>
      <c r="C3094">
        <v>0.215910196987735</v>
      </c>
      <c r="D3094">
        <v>2.7496051554630101E-3</v>
      </c>
      <c r="E3094" s="1">
        <v>2.7606598287134302E-5</v>
      </c>
    </row>
    <row r="3095" spans="1:5" x14ac:dyDescent="0.2">
      <c r="A3095">
        <v>2.5459999999999998</v>
      </c>
      <c r="B3095">
        <v>0.65028208853783798</v>
      </c>
      <c r="C3095">
        <v>0.21576735736415201</v>
      </c>
      <c r="D3095">
        <v>2.7472919927351998E-3</v>
      </c>
      <c r="E3095" s="1">
        <v>2.75833103218817E-5</v>
      </c>
    </row>
    <row r="3096" spans="1:5" x14ac:dyDescent="0.2">
      <c r="A3096">
        <v>2.5465</v>
      </c>
      <c r="B3096">
        <v>0.65009023808572397</v>
      </c>
      <c r="C3096">
        <v>0.21562466042748801</v>
      </c>
      <c r="D3096">
        <v>2.7449819712088001E-3</v>
      </c>
      <c r="E3096" s="1">
        <v>2.75600540876771E-5</v>
      </c>
    </row>
    <row r="3097" spans="1:5" x14ac:dyDescent="0.2">
      <c r="A3097">
        <v>2.5470000000000002</v>
      </c>
      <c r="B3097">
        <v>0.649898438758851</v>
      </c>
      <c r="C3097">
        <v>0.215482106013586</v>
      </c>
      <c r="D3097">
        <v>2.7426750852912098E-3</v>
      </c>
      <c r="E3097" s="1">
        <v>2.7536829527781201E-5</v>
      </c>
    </row>
    <row r="3098" spans="1:5" x14ac:dyDescent="0.2">
      <c r="A3098">
        <v>2.5474999999999999</v>
      </c>
      <c r="B3098">
        <v>0.64970669060337505</v>
      </c>
      <c r="C3098">
        <v>0.215339693958471</v>
      </c>
      <c r="D3098">
        <v>2.7403713294019802E-3</v>
      </c>
      <c r="E3098" s="1">
        <v>2.7513636585578802E-5</v>
      </c>
    </row>
    <row r="3099" spans="1:5" x14ac:dyDescent="0.2">
      <c r="A3099">
        <v>2.548</v>
      </c>
      <c r="B3099">
        <v>0.64951499366532395</v>
      </c>
      <c r="C3099">
        <v>0.21519742409834</v>
      </c>
      <c r="D3099">
        <v>2.7380706979728202E-3</v>
      </c>
      <c r="E3099" s="1">
        <v>2.74904752045787E-5</v>
      </c>
    </row>
    <row r="3100" spans="1:5" x14ac:dyDescent="0.2">
      <c r="A3100">
        <v>2.5485000000000002</v>
      </c>
      <c r="B3100">
        <v>0.64932334799059499</v>
      </c>
      <c r="C3100">
        <v>0.21505529626957001</v>
      </c>
      <c r="D3100">
        <v>2.7357731854475002E-3</v>
      </c>
      <c r="E3100" s="1">
        <v>2.74673453284128E-5</v>
      </c>
    </row>
    <row r="3101" spans="1:5" x14ac:dyDescent="0.2">
      <c r="A3101">
        <v>2.5489999999999999</v>
      </c>
      <c r="B3101">
        <v>0.64913175362496001</v>
      </c>
      <c r="C3101">
        <v>0.21491331030871599</v>
      </c>
      <c r="D3101">
        <v>2.7334787862819E-3</v>
      </c>
      <c r="E3101" s="1">
        <v>2.7444246900836398E-5</v>
      </c>
    </row>
    <row r="3102" spans="1:5" x14ac:dyDescent="0.2">
      <c r="A3102">
        <v>2.5495000000000001</v>
      </c>
      <c r="B3102">
        <v>0.64894021061405804</v>
      </c>
      <c r="C3102">
        <v>0.21477146605250699</v>
      </c>
      <c r="D3102">
        <v>2.73118749494391E-3</v>
      </c>
      <c r="E3102" s="1">
        <v>2.7421179865727402E-5</v>
      </c>
    </row>
    <row r="3103" spans="1:5" x14ac:dyDescent="0.2">
      <c r="A3103">
        <v>2.5499999999999998</v>
      </c>
      <c r="B3103">
        <v>0.64874871900340103</v>
      </c>
      <c r="C3103">
        <v>0.214629763337852</v>
      </c>
      <c r="D3103">
        <v>2.7288993059134499E-3</v>
      </c>
      <c r="E3103" s="1">
        <v>2.73981441670863E-5</v>
      </c>
    </row>
    <row r="3104" spans="1:5" x14ac:dyDescent="0.2">
      <c r="A3104">
        <v>2.5505</v>
      </c>
      <c r="B3104">
        <v>0.648557278838371</v>
      </c>
      <c r="C3104">
        <v>0.21448820200183499</v>
      </c>
      <c r="D3104">
        <v>2.7266142136823999E-3</v>
      </c>
      <c r="E3104" s="1">
        <v>2.7375139749035801E-5</v>
      </c>
    </row>
    <row r="3105" spans="1:5" x14ac:dyDescent="0.2">
      <c r="A3105">
        <v>2.5510000000000002</v>
      </c>
      <c r="B3105">
        <v>0.64836589016422597</v>
      </c>
      <c r="C3105">
        <v>0.21434678188171699</v>
      </c>
      <c r="D3105">
        <v>2.7243322127546098E-3</v>
      </c>
      <c r="E3105" s="1">
        <v>2.7352166555820498E-5</v>
      </c>
    </row>
    <row r="3106" spans="1:5" x14ac:dyDescent="0.2">
      <c r="A3106">
        <v>2.5514999999999999</v>
      </c>
      <c r="B3106">
        <v>0.64817455302609095</v>
      </c>
      <c r="C3106">
        <v>0.214205502814937</v>
      </c>
      <c r="D3106">
        <v>2.7220532976458302E-3</v>
      </c>
      <c r="E3106" s="1">
        <v>2.73292245318065E-5</v>
      </c>
    </row>
    <row r="3107" spans="1:5" x14ac:dyDescent="0.2">
      <c r="A3107">
        <v>2.552</v>
      </c>
      <c r="B3107">
        <v>0.64798326746896495</v>
      </c>
      <c r="C3107">
        <v>0.21406436463910999</v>
      </c>
      <c r="D3107">
        <v>2.7197774628837002E-3</v>
      </c>
      <c r="E3107" s="1">
        <v>2.7306313621481099E-5</v>
      </c>
    </row>
    <row r="3108" spans="1:5" x14ac:dyDescent="0.2">
      <c r="A3108">
        <v>2.5525000000000002</v>
      </c>
      <c r="B3108">
        <v>0.64779203353771797</v>
      </c>
      <c r="C3108">
        <v>0.21392336719202701</v>
      </c>
      <c r="D3108">
        <v>2.7175047030077401E-3</v>
      </c>
      <c r="E3108" s="1">
        <v>2.7283433769452601E-5</v>
      </c>
    </row>
    <row r="3109" spans="1:5" x14ac:dyDescent="0.2">
      <c r="A3109">
        <v>2.5529999999999999</v>
      </c>
      <c r="B3109">
        <v>0.64760085127709399</v>
      </c>
      <c r="C3109">
        <v>0.21378251031165699</v>
      </c>
      <c r="D3109">
        <v>2.7152350125692502E-3</v>
      </c>
      <c r="E3109" s="1">
        <v>2.7260584920449901E-5</v>
      </c>
    </row>
    <row r="3110" spans="1:5" x14ac:dyDescent="0.2">
      <c r="A3110">
        <v>2.5535000000000001</v>
      </c>
      <c r="B3110">
        <v>0.64740972073170899</v>
      </c>
      <c r="C3110">
        <v>0.21364179383614301</v>
      </c>
      <c r="D3110">
        <v>2.71296838613136E-3</v>
      </c>
      <c r="E3110" s="1">
        <v>2.7237767019322301E-5</v>
      </c>
    </row>
    <row r="3111" spans="1:5" x14ac:dyDescent="0.2">
      <c r="A3111">
        <v>2.5539999999999998</v>
      </c>
      <c r="B3111">
        <v>0.64721864194604894</v>
      </c>
      <c r="C3111">
        <v>0.213501217603807</v>
      </c>
      <c r="D3111">
        <v>2.7107048182689699E-3</v>
      </c>
      <c r="E3111" s="1">
        <v>2.7214980011038999E-5</v>
      </c>
    </row>
    <row r="3112" spans="1:5" x14ac:dyDescent="0.2">
      <c r="A3112">
        <v>2.5545</v>
      </c>
      <c r="B3112">
        <v>0.64702761496447803</v>
      </c>
      <c r="C3112">
        <v>0.21336078145314599</v>
      </c>
      <c r="D3112">
        <v>2.7084443035687101E-3</v>
      </c>
      <c r="E3112" s="1">
        <v>2.7192223840688999E-5</v>
      </c>
    </row>
    <row r="3113" spans="1:5" x14ac:dyDescent="0.2">
      <c r="A3113">
        <v>2.5550000000000002</v>
      </c>
      <c r="B3113">
        <v>0.64683663983122597</v>
      </c>
      <c r="C3113">
        <v>0.21322048522283399</v>
      </c>
      <c r="D3113">
        <v>2.70618683662891E-3</v>
      </c>
      <c r="E3113" s="1">
        <v>2.7169498453480599E-5</v>
      </c>
    </row>
    <row r="3114" spans="1:5" x14ac:dyDescent="0.2">
      <c r="A3114">
        <v>2.5554999999999999</v>
      </c>
      <c r="B3114">
        <v>0.64664571659040104</v>
      </c>
      <c r="C3114">
        <v>0.21308032875172001</v>
      </c>
      <c r="D3114">
        <v>2.7039324120595701E-3</v>
      </c>
      <c r="E3114" s="1">
        <v>2.7146803794741199E-5</v>
      </c>
    </row>
    <row r="3115" spans="1:5" x14ac:dyDescent="0.2">
      <c r="A3115">
        <v>2.556</v>
      </c>
      <c r="B3115">
        <v>0.64645484528598396</v>
      </c>
      <c r="C3115">
        <v>0.21294031187883</v>
      </c>
      <c r="D3115">
        <v>2.7016810244823702E-3</v>
      </c>
      <c r="E3115" s="1">
        <v>2.7124139809917E-5</v>
      </c>
    </row>
    <row r="3116" spans="1:5" x14ac:dyDescent="0.2">
      <c r="A3116">
        <v>2.5565000000000002</v>
      </c>
      <c r="B3116">
        <v>0.64626402596182797</v>
      </c>
      <c r="C3116">
        <v>0.21280043444336499</v>
      </c>
      <c r="D3116">
        <v>2.6994326685305901E-3</v>
      </c>
      <c r="E3116" s="1">
        <v>2.7101506444572799E-5</v>
      </c>
    </row>
    <row r="3117" spans="1:5" x14ac:dyDescent="0.2">
      <c r="A3117">
        <v>2.5569999999999999</v>
      </c>
      <c r="B3117">
        <v>0.64607325866165799</v>
      </c>
      <c r="C3117">
        <v>0.21266069628470399</v>
      </c>
      <c r="D3117">
        <v>2.6971873388490701E-3</v>
      </c>
      <c r="E3117" s="1">
        <v>2.7078903644391401E-5</v>
      </c>
    </row>
    <row r="3118" spans="1:5" x14ac:dyDescent="0.2">
      <c r="A3118">
        <v>2.5575000000000001</v>
      </c>
      <c r="B3118">
        <v>0.64588254342907503</v>
      </c>
      <c r="C3118">
        <v>0.21252109724240001</v>
      </c>
      <c r="D3118">
        <v>2.6949450300942702E-3</v>
      </c>
      <c r="E3118" s="1">
        <v>2.70563313551737E-5</v>
      </c>
    </row>
    <row r="3119" spans="1:5" x14ac:dyDescent="0.2">
      <c r="A3119">
        <v>2.5579999999999998</v>
      </c>
      <c r="B3119">
        <v>0.64569188030755398</v>
      </c>
      <c r="C3119">
        <v>0.212381637156182</v>
      </c>
      <c r="D3119">
        <v>2.6927057369341202E-3</v>
      </c>
      <c r="E3119" s="1">
        <v>2.7033789522837899E-5</v>
      </c>
    </row>
    <row r="3120" spans="1:5" x14ac:dyDescent="0.2">
      <c r="A3120">
        <v>2.5585</v>
      </c>
      <c r="B3120">
        <v>0.64550126934044205</v>
      </c>
      <c r="C3120">
        <v>0.21224231586595499</v>
      </c>
      <c r="D3120">
        <v>2.6904694540480999E-3</v>
      </c>
      <c r="E3120" s="1">
        <v>2.7011278093419599E-5</v>
      </c>
    </row>
    <row r="3121" spans="1:5" x14ac:dyDescent="0.2">
      <c r="A3121">
        <v>2.5590000000000002</v>
      </c>
      <c r="B3121">
        <v>0.64531071057096101</v>
      </c>
      <c r="C3121">
        <v>0.21210313321179899</v>
      </c>
      <c r="D3121">
        <v>2.6882361761271199E-3</v>
      </c>
      <c r="E3121" s="1">
        <v>2.6988797013071501E-5</v>
      </c>
    </row>
    <row r="3122" spans="1:5" x14ac:dyDescent="0.2">
      <c r="A3122">
        <v>2.5594999999999999</v>
      </c>
      <c r="B3122">
        <v>0.64512020404220904</v>
      </c>
      <c r="C3122">
        <v>0.21196408903397199</v>
      </c>
      <c r="D3122">
        <v>2.6860058978735702E-3</v>
      </c>
      <c r="E3122" s="1">
        <v>2.6966346228062902E-5</v>
      </c>
    </row>
    <row r="3123" spans="1:5" x14ac:dyDescent="0.2">
      <c r="A3123">
        <v>2.56</v>
      </c>
      <c r="B3123">
        <v>0.64492974979715501</v>
      </c>
      <c r="C3123">
        <v>0.211825183172904</v>
      </c>
      <c r="D3123">
        <v>2.68377861400122E-3</v>
      </c>
      <c r="E3123" s="1">
        <v>2.69439256847793E-5</v>
      </c>
    </row>
    <row r="3124" spans="1:5" x14ac:dyDescent="0.2">
      <c r="A3124">
        <v>2.5605000000000002</v>
      </c>
      <c r="B3124">
        <v>0.64473934787864595</v>
      </c>
      <c r="C3124">
        <v>0.211686415469203</v>
      </c>
      <c r="D3124">
        <v>2.6815543192352498E-3</v>
      </c>
      <c r="E3124" s="1">
        <v>2.6921535329722701E-5</v>
      </c>
    </row>
    <row r="3125" spans="1:5" x14ac:dyDescent="0.2">
      <c r="A3125">
        <v>2.5609999999999999</v>
      </c>
      <c r="B3125">
        <v>0.64454899832940105</v>
      </c>
      <c r="C3125">
        <v>0.21154778576364999</v>
      </c>
      <c r="D3125">
        <v>2.6793330083122002E-3</v>
      </c>
      <c r="E3125" s="1">
        <v>2.6899175109510501E-5</v>
      </c>
    </row>
    <row r="3126" spans="1:5" x14ac:dyDescent="0.2">
      <c r="A3126">
        <v>2.5615000000000001</v>
      </c>
      <c r="B3126">
        <v>0.64435870119201599</v>
      </c>
      <c r="C3126">
        <v>0.211409293897203</v>
      </c>
      <c r="D3126">
        <v>2.6771146759799001E-3</v>
      </c>
      <c r="E3126" s="1">
        <v>2.6876844970875798E-5</v>
      </c>
    </row>
    <row r="3127" spans="1:5" x14ac:dyDescent="0.2">
      <c r="A3127">
        <v>2.5619999999999998</v>
      </c>
      <c r="B3127">
        <v>0.64416845650896104</v>
      </c>
      <c r="C3127">
        <v>0.211270939710994</v>
      </c>
      <c r="D3127">
        <v>2.6748993169975199E-3</v>
      </c>
      <c r="E3127" s="1">
        <v>2.6854544860666799E-5</v>
      </c>
    </row>
    <row r="3128" spans="1:5" x14ac:dyDescent="0.2">
      <c r="A3128">
        <v>2.5625</v>
      </c>
      <c r="B3128">
        <v>0.64397826432257999</v>
      </c>
      <c r="C3128">
        <v>0.21113272304633099</v>
      </c>
      <c r="D3128">
        <v>2.67268692613548E-3</v>
      </c>
      <c r="E3128" s="1">
        <v>2.6832274725846801E-5</v>
      </c>
    </row>
    <row r="3129" spans="1:5" x14ac:dyDescent="0.2">
      <c r="A3129">
        <v>2.5630000000000002</v>
      </c>
      <c r="B3129">
        <v>0.64378812467509605</v>
      </c>
      <c r="C3129">
        <v>0.21099464374469701</v>
      </c>
      <c r="D3129">
        <v>2.6704774981754502E-3</v>
      </c>
      <c r="E3129" s="1">
        <v>2.6810034513493401E-5</v>
      </c>
    </row>
    <row r="3130" spans="1:5" x14ac:dyDescent="0.2">
      <c r="A3130">
        <v>2.5634999999999999</v>
      </c>
      <c r="B3130">
        <v>0.64359803760860201</v>
      </c>
      <c r="C3130">
        <v>0.210856701647748</v>
      </c>
      <c r="D3130">
        <v>2.6682710279102898E-3</v>
      </c>
      <c r="E3130" s="1">
        <v>2.67878241707988E-5</v>
      </c>
    </row>
    <row r="3131" spans="1:5" x14ac:dyDescent="0.2">
      <c r="A3131">
        <v>2.5640000000000001</v>
      </c>
      <c r="B3131">
        <v>0.64340800316507396</v>
      </c>
      <c r="C3131">
        <v>0.21071889659731699</v>
      </c>
      <c r="D3131">
        <v>2.6660675101441E-3</v>
      </c>
      <c r="E3131" s="1">
        <v>2.6765643645069201E-5</v>
      </c>
    </row>
    <row r="3132" spans="1:5" x14ac:dyDescent="0.2">
      <c r="A3132">
        <v>2.5644999999999998</v>
      </c>
      <c r="B3132">
        <v>0.64321802138635598</v>
      </c>
      <c r="C3132">
        <v>0.21058122843541099</v>
      </c>
      <c r="D3132">
        <v>2.6638669396920698E-3</v>
      </c>
      <c r="E3132" s="1">
        <v>2.6743492883724501E-5</v>
      </c>
    </row>
    <row r="3133" spans="1:5" x14ac:dyDescent="0.2">
      <c r="A3133">
        <v>2.5649999999999999</v>
      </c>
      <c r="B3133">
        <v>0.64302809231417402</v>
      </c>
      <c r="C3133">
        <v>0.21044369700421001</v>
      </c>
      <c r="D3133">
        <v>2.66166931138057E-3</v>
      </c>
      <c r="E3133" s="1">
        <v>2.67213718342979E-5</v>
      </c>
    </row>
    <row r="3134" spans="1:5" x14ac:dyDescent="0.2">
      <c r="A3134">
        <v>2.5655000000000001</v>
      </c>
      <c r="B3134">
        <v>0.64283821599012603</v>
      </c>
      <c r="C3134">
        <v>0.21030630214607099</v>
      </c>
      <c r="D3134">
        <v>2.65947462004703E-3</v>
      </c>
      <c r="E3134" s="1">
        <v>2.6699280444436099E-5</v>
      </c>
    </row>
    <row r="3135" spans="1:5" x14ac:dyDescent="0.2">
      <c r="A3135">
        <v>2.5659999999999998</v>
      </c>
      <c r="B3135">
        <v>0.64264839245569005</v>
      </c>
      <c r="C3135">
        <v>0.21016904370352499</v>
      </c>
      <c r="D3135">
        <v>2.6572828605400099E-3</v>
      </c>
      <c r="E3135" s="1">
        <v>2.6677218661898601E-5</v>
      </c>
    </row>
    <row r="3136" spans="1:5" x14ac:dyDescent="0.2">
      <c r="A3136">
        <v>2.5665</v>
      </c>
      <c r="B3136">
        <v>0.64245862175221702</v>
      </c>
      <c r="C3136">
        <v>0.210031921519274</v>
      </c>
      <c r="D3136">
        <v>2.6550940277190399E-3</v>
      </c>
      <c r="E3136" s="1">
        <v>2.6655186434557199E-5</v>
      </c>
    </row>
    <row r="3137" spans="1:5" x14ac:dyDescent="0.2">
      <c r="A3137">
        <v>2.5670000000000002</v>
      </c>
      <c r="B3137">
        <v>0.64226890392093805</v>
      </c>
      <c r="C3137">
        <v>0.209894935436199</v>
      </c>
      <c r="D3137">
        <v>2.6529081164547298E-3</v>
      </c>
      <c r="E3137" s="1">
        <v>2.6633183710396299E-5</v>
      </c>
    </row>
    <row r="3138" spans="1:5" x14ac:dyDescent="0.2">
      <c r="A3138">
        <v>2.5674999999999999</v>
      </c>
      <c r="B3138">
        <v>0.64207923900295605</v>
      </c>
      <c r="C3138">
        <v>0.20975808529735299</v>
      </c>
      <c r="D3138">
        <v>2.6507251216286499E-3</v>
      </c>
      <c r="E3138" s="1">
        <v>2.6611210437512302E-5</v>
      </c>
    </row>
    <row r="3139" spans="1:5" x14ac:dyDescent="0.2">
      <c r="A3139">
        <v>2.5680000000000001</v>
      </c>
      <c r="B3139">
        <v>0.64188962703925601</v>
      </c>
      <c r="C3139">
        <v>0.20962137094596101</v>
      </c>
      <c r="D3139">
        <v>2.6485450381333298E-3</v>
      </c>
      <c r="E3139" s="1">
        <v>2.6589266564113301E-5</v>
      </c>
    </row>
    <row r="3140" spans="1:5" x14ac:dyDescent="0.2">
      <c r="A3140">
        <v>2.5684999999999998</v>
      </c>
      <c r="B3140">
        <v>0.64170006807069802</v>
      </c>
      <c r="C3140">
        <v>0.20948479222542599</v>
      </c>
      <c r="D3140">
        <v>2.6463678608722599E-3</v>
      </c>
      <c r="E3140" s="1">
        <v>2.6567352038518899E-5</v>
      </c>
    </row>
    <row r="3141" spans="1:5" x14ac:dyDescent="0.2">
      <c r="A3141">
        <v>2.569</v>
      </c>
      <c r="B3141">
        <v>0.64151056213801905</v>
      </c>
      <c r="C3141">
        <v>0.209348348979323</v>
      </c>
      <c r="D3141">
        <v>2.6441935847598E-3</v>
      </c>
      <c r="E3141" s="1">
        <v>2.6545466809159799E-5</v>
      </c>
    </row>
    <row r="3142" spans="1:5" x14ac:dyDescent="0.2">
      <c r="A3142">
        <v>2.5695000000000001</v>
      </c>
      <c r="B3142">
        <v>0.64132110928183195</v>
      </c>
      <c r="C3142">
        <v>0.20921204105139901</v>
      </c>
      <c r="D3142">
        <v>2.64202220472122E-3</v>
      </c>
      <c r="E3142" s="1">
        <v>2.6523610824577699E-5</v>
      </c>
    </row>
    <row r="3143" spans="1:5" x14ac:dyDescent="0.2">
      <c r="A3143">
        <v>2.57</v>
      </c>
      <c r="B3143">
        <v>0.64113170954263099</v>
      </c>
      <c r="C3143">
        <v>0.209075868285577</v>
      </c>
      <c r="D3143">
        <v>2.6398537156926199E-3</v>
      </c>
      <c r="E3143" s="1">
        <v>2.65017840334247E-5</v>
      </c>
    </row>
    <row r="3144" spans="1:5" x14ac:dyDescent="0.2">
      <c r="A3144">
        <v>2.5705</v>
      </c>
      <c r="B3144">
        <v>0.640942362960784</v>
      </c>
      <c r="C3144">
        <v>0.208939830525953</v>
      </c>
      <c r="D3144">
        <v>2.6376881126209499E-3</v>
      </c>
      <c r="E3144" s="1">
        <v>2.64799863844637E-5</v>
      </c>
    </row>
    <row r="3145" spans="1:5" x14ac:dyDescent="0.2">
      <c r="A3145">
        <v>2.5710000000000002</v>
      </c>
      <c r="B3145">
        <v>0.64075306957653999</v>
      </c>
      <c r="C3145">
        <v>0.208803927616797</v>
      </c>
      <c r="D3145">
        <v>2.63552539046393E-3</v>
      </c>
      <c r="E3145" s="1">
        <v>2.64582178265671E-5</v>
      </c>
    </row>
    <row r="3146" spans="1:5" x14ac:dyDescent="0.2">
      <c r="A3146">
        <v>2.5714999999999999</v>
      </c>
      <c r="B3146">
        <v>0.64056382943002399</v>
      </c>
      <c r="C3146">
        <v>0.20866815940255001</v>
      </c>
      <c r="D3146">
        <v>2.6333655441900601E-3</v>
      </c>
      <c r="E3146" s="1">
        <v>2.6436478308717498E-5</v>
      </c>
    </row>
    <row r="3147" spans="1:5" x14ac:dyDescent="0.2">
      <c r="A3147">
        <v>2.5720000000000001</v>
      </c>
      <c r="B3147">
        <v>0.64037464256124099</v>
      </c>
      <c r="C3147">
        <v>0.20853252572783099</v>
      </c>
      <c r="D3147">
        <v>2.6312085687786001E-3</v>
      </c>
      <c r="E3147" s="1">
        <v>2.6414767780006799E-5</v>
      </c>
    </row>
    <row r="3148" spans="1:5" x14ac:dyDescent="0.2">
      <c r="A3148">
        <v>2.5724999999999998</v>
      </c>
      <c r="B3148">
        <v>0.64018550901007099</v>
      </c>
      <c r="C3148">
        <v>0.208397026437427</v>
      </c>
      <c r="D3148">
        <v>2.6290544592195001E-3</v>
      </c>
      <c r="E3148" s="1">
        <v>2.6393086189636201E-5</v>
      </c>
    </row>
    <row r="3149" spans="1:5" x14ac:dyDescent="0.2">
      <c r="A3149">
        <v>2.573</v>
      </c>
      <c r="B3149">
        <v>0.63999642881627605</v>
      </c>
      <c r="C3149">
        <v>0.208261661376302</v>
      </c>
      <c r="D3149">
        <v>2.6269032105134199E-3</v>
      </c>
      <c r="E3149" s="1">
        <v>2.63714334869159E-5</v>
      </c>
    </row>
    <row r="3150" spans="1:5" x14ac:dyDescent="0.2">
      <c r="A3150">
        <v>2.5735000000000001</v>
      </c>
      <c r="B3150">
        <v>0.63980740201949404</v>
      </c>
      <c r="C3150">
        <v>0.20812643038959</v>
      </c>
      <c r="D3150">
        <v>2.6247548176716799E-3</v>
      </c>
      <c r="E3150" s="1">
        <v>2.63498096212646E-5</v>
      </c>
    </row>
    <row r="3151" spans="1:5" x14ac:dyDescent="0.2">
      <c r="A3151">
        <v>2.5739999999999998</v>
      </c>
      <c r="B3151">
        <v>0.63961842865924501</v>
      </c>
      <c r="C3151">
        <v>0.207991333322601</v>
      </c>
      <c r="D3151">
        <v>2.62260927571622E-3</v>
      </c>
      <c r="E3151" s="1">
        <v>2.6328214542209599E-5</v>
      </c>
    </row>
    <row r="3152" spans="1:5" x14ac:dyDescent="0.2">
      <c r="A3152">
        <v>2.5745</v>
      </c>
      <c r="B3152">
        <v>0.63942950877492299</v>
      </c>
      <c r="C3152">
        <v>0.207856370020815</v>
      </c>
      <c r="D3152">
        <v>2.6204665796796E-3</v>
      </c>
      <c r="E3152" s="1">
        <v>2.6306648199386299E-5</v>
      </c>
    </row>
    <row r="3153" spans="1:5" x14ac:dyDescent="0.2">
      <c r="A3153">
        <v>2.5750000000000002</v>
      </c>
      <c r="B3153">
        <v>0.63924064240580702</v>
      </c>
      <c r="C3153">
        <v>0.20772154032988699</v>
      </c>
      <c r="D3153">
        <v>2.61832672460498E-3</v>
      </c>
      <c r="E3153" s="1">
        <v>2.62851105425378E-5</v>
      </c>
    </row>
    <row r="3154" spans="1:5" x14ac:dyDescent="0.2">
      <c r="A3154">
        <v>2.5754999999999999</v>
      </c>
      <c r="B3154">
        <v>0.639051829591051</v>
      </c>
      <c r="C3154">
        <v>0.20758684409564299</v>
      </c>
      <c r="D3154">
        <v>2.6161897055460501E-3</v>
      </c>
      <c r="E3154" s="1">
        <v>2.6263601521514899E-5</v>
      </c>
    </row>
    <row r="3155" spans="1:5" x14ac:dyDescent="0.2">
      <c r="A3155">
        <v>2.5760000000000001</v>
      </c>
      <c r="B3155">
        <v>0.63886307036969003</v>
      </c>
      <c r="C3155">
        <v>0.20745228116408301</v>
      </c>
      <c r="D3155">
        <v>2.6140555175670401E-3</v>
      </c>
      <c r="E3155" s="1">
        <v>2.6242121086275901E-5</v>
      </c>
    </row>
    <row r="3156" spans="1:5" x14ac:dyDescent="0.2">
      <c r="A3156">
        <v>2.5764999999999998</v>
      </c>
      <c r="B3156">
        <v>0.63867436478063799</v>
      </c>
      <c r="C3156">
        <v>0.20731785138137701</v>
      </c>
      <c r="D3156">
        <v>2.6119241557426899E-3</v>
      </c>
      <c r="E3156" s="1">
        <v>2.6220669186885798E-5</v>
      </c>
    </row>
    <row r="3157" spans="1:5" x14ac:dyDescent="0.2">
      <c r="A3157">
        <v>2.577</v>
      </c>
      <c r="B3157">
        <v>0.63848571286268896</v>
      </c>
      <c r="C3157">
        <v>0.207183554593871</v>
      </c>
      <c r="D3157">
        <v>2.6097956151582098E-3</v>
      </c>
      <c r="E3157" s="1">
        <v>2.6199245773516601E-5</v>
      </c>
    </row>
    <row r="3158" spans="1:5" x14ac:dyDescent="0.2">
      <c r="A3158">
        <v>2.5775000000000001</v>
      </c>
      <c r="B3158">
        <v>0.638297114654516</v>
      </c>
      <c r="C3158">
        <v>0.20704939064808001</v>
      </c>
      <c r="D3158">
        <v>2.60766989090926E-3</v>
      </c>
      <c r="E3158" s="1">
        <v>2.6177850796446698E-5</v>
      </c>
    </row>
    <row r="3159" spans="1:5" x14ac:dyDescent="0.2">
      <c r="A3159">
        <v>2.5779999999999998</v>
      </c>
      <c r="B3159">
        <v>0.63810857019467504</v>
      </c>
      <c r="C3159">
        <v>0.206915359390693</v>
      </c>
      <c r="D3159">
        <v>2.60554697810194E-3</v>
      </c>
      <c r="E3159" s="1">
        <v>2.6156484206060899E-5</v>
      </c>
    </row>
    <row r="3160" spans="1:5" x14ac:dyDescent="0.2">
      <c r="A3160">
        <v>2.5785</v>
      </c>
      <c r="B3160">
        <v>0.63792007952159901</v>
      </c>
      <c r="C3160">
        <v>0.20678146066857001</v>
      </c>
      <c r="D3160">
        <v>2.60342687185273E-3</v>
      </c>
      <c r="E3160" s="1">
        <v>2.6135145952849802E-5</v>
      </c>
    </row>
    <row r="3161" spans="1:5" x14ac:dyDescent="0.2">
      <c r="A3161">
        <v>2.5790000000000002</v>
      </c>
      <c r="B3161">
        <v>0.63773164267360305</v>
      </c>
      <c r="C3161">
        <v>0.206647694328743</v>
      </c>
      <c r="D3161">
        <v>2.6013095672885E-3</v>
      </c>
      <c r="E3161" s="1">
        <v>2.61138359874098E-5</v>
      </c>
    </row>
    <row r="3162" spans="1:5" x14ac:dyDescent="0.2">
      <c r="A3162">
        <v>2.5794999999999999</v>
      </c>
      <c r="B3162">
        <v>0.63754325968888104</v>
      </c>
      <c r="C3162">
        <v>0.20651406021841801</v>
      </c>
      <c r="D3162">
        <v>2.5991950595464402E-3</v>
      </c>
      <c r="E3162" s="1">
        <v>2.6092554260442701E-5</v>
      </c>
    </row>
    <row r="3163" spans="1:5" x14ac:dyDescent="0.2">
      <c r="A3163">
        <v>2.58</v>
      </c>
      <c r="B3163">
        <v>0.63735493060550896</v>
      </c>
      <c r="C3163">
        <v>0.206380558184969</v>
      </c>
      <c r="D3163">
        <v>2.5970833437740999E-3</v>
      </c>
      <c r="E3163" s="1">
        <v>2.60713007227555E-5</v>
      </c>
    </row>
    <row r="3164" spans="1:5" x14ac:dyDescent="0.2">
      <c r="A3164">
        <v>2.5804999999999998</v>
      </c>
      <c r="B3164">
        <v>0.63716665546144302</v>
      </c>
      <c r="C3164">
        <v>0.206247188075944</v>
      </c>
      <c r="D3164">
        <v>2.5949744151293002E-3</v>
      </c>
      <c r="E3164" s="1">
        <v>2.6050075325260101E-5</v>
      </c>
    </row>
    <row r="3165" spans="1:5" x14ac:dyDescent="0.2">
      <c r="A3165">
        <v>2.581</v>
      </c>
      <c r="B3165">
        <v>0.63697843429452095</v>
      </c>
      <c r="C3165">
        <v>0.206113949739062</v>
      </c>
      <c r="D3165">
        <v>2.59286826878013E-3</v>
      </c>
      <c r="E3165" s="1">
        <v>2.6028878018973102E-5</v>
      </c>
    </row>
    <row r="3166" spans="1:5" x14ac:dyDescent="0.2">
      <c r="A3166">
        <v>2.5815000000000001</v>
      </c>
      <c r="B3166">
        <v>0.63679026714246301</v>
      </c>
      <c r="C3166">
        <v>0.205980843022215</v>
      </c>
      <c r="D3166">
        <v>2.5907648999049398E-3</v>
      </c>
      <c r="E3166" s="1">
        <v>2.6007708755015401E-5</v>
      </c>
    </row>
    <row r="3167" spans="1:5" x14ac:dyDescent="0.2">
      <c r="A3167">
        <v>2.5819999999999999</v>
      </c>
      <c r="B3167">
        <v>0.63660215404286602</v>
      </c>
      <c r="C3167">
        <v>0.205847867773464</v>
      </c>
      <c r="D3167">
        <v>2.5886643036923001E-3</v>
      </c>
      <c r="E3167" s="1">
        <v>2.5986567484612099E-5</v>
      </c>
    </row>
    <row r="3168" spans="1:5" x14ac:dyDescent="0.2">
      <c r="A3168">
        <v>2.5825</v>
      </c>
      <c r="B3168">
        <v>0.636414095033213</v>
      </c>
      <c r="C3168">
        <v>0.20571502384104201</v>
      </c>
      <c r="D3168">
        <v>2.58656647534094E-3</v>
      </c>
      <c r="E3168" s="1">
        <v>2.59654541590922E-5</v>
      </c>
    </row>
    <row r="3169" spans="1:5" x14ac:dyDescent="0.2">
      <c r="A3169">
        <v>2.5830000000000002</v>
      </c>
      <c r="B3169">
        <v>0.63622609015086695</v>
      </c>
      <c r="C3169">
        <v>0.20558231107335301</v>
      </c>
      <c r="D3169">
        <v>2.5844714100598E-3</v>
      </c>
      <c r="E3169" s="1">
        <v>2.59443687298882E-5</v>
      </c>
    </row>
    <row r="3170" spans="1:5" x14ac:dyDescent="0.2">
      <c r="A3170">
        <v>2.5834999999999999</v>
      </c>
      <c r="B3170">
        <v>0.63603813943307197</v>
      </c>
      <c r="C3170">
        <v>0.20544972931897301</v>
      </c>
      <c r="D3170">
        <v>2.5823791030679401E-3</v>
      </c>
      <c r="E3170" s="1">
        <v>2.5923311148536101E-5</v>
      </c>
    </row>
    <row r="3171" spans="1:5" x14ac:dyDescent="0.2">
      <c r="A3171">
        <v>2.5840000000000001</v>
      </c>
      <c r="B3171">
        <v>0.63585024291695402</v>
      </c>
      <c r="C3171">
        <v>0.20531727842664799</v>
      </c>
      <c r="D3171">
        <v>2.5802895495945499E-3</v>
      </c>
      <c r="E3171" s="1">
        <v>2.59022813666747E-5</v>
      </c>
    </row>
    <row r="3172" spans="1:5" x14ac:dyDescent="0.2">
      <c r="A3172">
        <v>2.5844999999999998</v>
      </c>
      <c r="B3172">
        <v>0.63566240063952295</v>
      </c>
      <c r="C3172">
        <v>0.20518495824529501</v>
      </c>
      <c r="D3172">
        <v>2.5782027448788898E-3</v>
      </c>
      <c r="E3172" s="1">
        <v>2.58812793360459E-5</v>
      </c>
    </row>
    <row r="3173" spans="1:5" x14ac:dyDescent="0.2">
      <c r="A3173">
        <v>2.585</v>
      </c>
      <c r="B3173">
        <v>0.63547461263766902</v>
      </c>
      <c r="C3173">
        <v>0.20505276862400099</v>
      </c>
      <c r="D3173">
        <v>2.5761186841703199E-3</v>
      </c>
      <c r="E3173" s="1">
        <v>2.58603050084942E-5</v>
      </c>
    </row>
    <row r="3174" spans="1:5" x14ac:dyDescent="0.2">
      <c r="A3174">
        <v>2.5855000000000001</v>
      </c>
      <c r="B3174">
        <v>0.63528687894816505</v>
      </c>
      <c r="C3174">
        <v>0.204920709412025</v>
      </c>
      <c r="D3174">
        <v>2.5740373627282302E-3</v>
      </c>
      <c r="E3174" s="1">
        <v>2.58393583359662E-5</v>
      </c>
    </row>
    <row r="3175" spans="1:5" x14ac:dyDescent="0.2">
      <c r="A3175">
        <v>2.5859999999999999</v>
      </c>
      <c r="B3175">
        <v>0.63509919960766803</v>
      </c>
      <c r="C3175">
        <v>0.204788780458797</v>
      </c>
      <c r="D3175">
        <v>2.57195877582201E-3</v>
      </c>
      <c r="E3175" s="1">
        <v>2.58184392705106E-5</v>
      </c>
    </row>
    <row r="3176" spans="1:5" x14ac:dyDescent="0.2">
      <c r="A3176">
        <v>2.5865</v>
      </c>
      <c r="B3176">
        <v>0.63491157465271497</v>
      </c>
      <c r="C3176">
        <v>0.20465698161391399</v>
      </c>
      <c r="D3176">
        <v>2.5698829187310599E-3</v>
      </c>
      <c r="E3176" s="1">
        <v>2.5797547764278201E-5</v>
      </c>
    </row>
    <row r="3177" spans="1:5" x14ac:dyDescent="0.2">
      <c r="A3177">
        <v>2.5870000000000002</v>
      </c>
      <c r="B3177">
        <v>0.63472400411972896</v>
      </c>
      <c r="C3177">
        <v>0.204525312727147</v>
      </c>
      <c r="D3177">
        <v>2.56780978674474E-3</v>
      </c>
      <c r="E3177" s="1">
        <v>2.5776683769520901E-5</v>
      </c>
    </row>
    <row r="3178" spans="1:5" x14ac:dyDescent="0.2">
      <c r="A3178">
        <v>2.5874999999999999</v>
      </c>
      <c r="B3178">
        <v>0.63453648804501195</v>
      </c>
      <c r="C3178">
        <v>0.204393773648435</v>
      </c>
      <c r="D3178">
        <v>2.5657393751623799E-3</v>
      </c>
      <c r="E3178" s="1">
        <v>2.57558472385922E-5</v>
      </c>
    </row>
    <row r="3179" spans="1:5" x14ac:dyDescent="0.2">
      <c r="A3179">
        <v>2.5880000000000001</v>
      </c>
      <c r="B3179">
        <v>0.634349026464753</v>
      </c>
      <c r="C3179">
        <v>0.20426236422788799</v>
      </c>
      <c r="D3179">
        <v>2.5636716792931799E-3</v>
      </c>
      <c r="E3179" s="1">
        <v>2.57350381239466E-5</v>
      </c>
    </row>
    <row r="3180" spans="1:5" x14ac:dyDescent="0.2">
      <c r="A3180">
        <v>2.5884999999999998</v>
      </c>
      <c r="B3180">
        <v>0.63416161941502203</v>
      </c>
      <c r="C3180">
        <v>0.204131084315785</v>
      </c>
      <c r="D3180">
        <v>2.5616066944562799E-3</v>
      </c>
      <c r="E3180" s="1">
        <v>2.5714256378139399E-5</v>
      </c>
    </row>
    <row r="3181" spans="1:5" x14ac:dyDescent="0.2">
      <c r="A3181">
        <v>2.589</v>
      </c>
      <c r="B3181">
        <v>0.63397426693177406</v>
      </c>
      <c r="C3181">
        <v>0.203999933762577</v>
      </c>
      <c r="D3181">
        <v>2.5595444159806501E-3</v>
      </c>
      <c r="E3181" s="1">
        <v>2.5693501953826299E-5</v>
      </c>
    </row>
    <row r="3182" spans="1:5" x14ac:dyDescent="0.2">
      <c r="A3182">
        <v>2.5895000000000001</v>
      </c>
      <c r="B3182">
        <v>0.63378696905084697</v>
      </c>
      <c r="C3182">
        <v>0.203868912418882</v>
      </c>
      <c r="D3182">
        <v>2.5574848392051499E-3</v>
      </c>
      <c r="E3182" s="1">
        <v>2.5672774803763501E-5</v>
      </c>
    </row>
    <row r="3183" spans="1:5" x14ac:dyDescent="0.2">
      <c r="A3183">
        <v>2.59</v>
      </c>
      <c r="B3183">
        <v>0.63359972580796098</v>
      </c>
      <c r="C3183">
        <v>0.203738020135489</v>
      </c>
      <c r="D3183">
        <v>2.5554279594784202E-3</v>
      </c>
      <c r="E3183" s="1">
        <v>2.5652074880807E-5</v>
      </c>
    </row>
    <row r="3184" spans="1:5" x14ac:dyDescent="0.2">
      <c r="A3184">
        <v>2.5905</v>
      </c>
      <c r="B3184">
        <v>0.63341253723872404</v>
      </c>
      <c r="C3184">
        <v>0.203607256763357</v>
      </c>
      <c r="D3184">
        <v>2.55337377215891E-3</v>
      </c>
      <c r="E3184" s="1">
        <v>2.5631402137912999E-5</v>
      </c>
    </row>
    <row r="3185" spans="1:5" x14ac:dyDescent="0.2">
      <c r="A3185">
        <v>2.5910000000000002</v>
      </c>
      <c r="B3185">
        <v>0.63322540337862299</v>
      </c>
      <c r="C3185">
        <v>0.20347662215361401</v>
      </c>
      <c r="D3185">
        <v>2.5513222726148499E-3</v>
      </c>
      <c r="E3185" s="1">
        <v>2.5610756528136601E-5</v>
      </c>
    </row>
    <row r="3186" spans="1:5" x14ac:dyDescent="0.2">
      <c r="A3186">
        <v>2.5914999999999999</v>
      </c>
      <c r="B3186">
        <v>0.63303832426303497</v>
      </c>
      <c r="C3186">
        <v>0.20334611615755599</v>
      </c>
      <c r="D3186">
        <v>2.5492734562242202E-3</v>
      </c>
      <c r="E3186" s="1">
        <v>2.5590138004632899E-5</v>
      </c>
    </row>
    <row r="3187" spans="1:5" x14ac:dyDescent="0.2">
      <c r="A3187">
        <v>2.5920000000000001</v>
      </c>
      <c r="B3187">
        <v>0.63285129992721501</v>
      </c>
      <c r="C3187">
        <v>0.20321573862665099</v>
      </c>
      <c r="D3187">
        <v>2.5472273183746999E-3</v>
      </c>
      <c r="E3187" s="1">
        <v>2.55695465206556E-5</v>
      </c>
    </row>
    <row r="3188" spans="1:5" x14ac:dyDescent="0.2">
      <c r="A3188">
        <v>2.5924999999999998</v>
      </c>
      <c r="B3188">
        <v>0.63266433040630898</v>
      </c>
      <c r="C3188">
        <v>0.20308548941253199</v>
      </c>
      <c r="D3188">
        <v>2.5451838544636898E-3</v>
      </c>
      <c r="E3188" s="1">
        <v>2.5548982029557299E-5</v>
      </c>
    </row>
    <row r="3189" spans="1:5" x14ac:dyDescent="0.2">
      <c r="A3189">
        <v>2.593</v>
      </c>
      <c r="B3189">
        <v>0.632477415735343</v>
      </c>
      <c r="C3189">
        <v>0.20295536836700601</v>
      </c>
      <c r="D3189">
        <v>2.5431430598982798E-3</v>
      </c>
      <c r="E3189" s="1">
        <v>2.55284444847893E-5</v>
      </c>
    </row>
    <row r="3190" spans="1:5" x14ac:dyDescent="0.2">
      <c r="A3190">
        <v>2.5935000000000001</v>
      </c>
      <c r="B3190">
        <v>0.63229055594922901</v>
      </c>
      <c r="C3190">
        <v>0.20282537534204501</v>
      </c>
      <c r="D3190">
        <v>2.5411049300951699E-3</v>
      </c>
      <c r="E3190" s="1">
        <v>2.55079338399009E-5</v>
      </c>
    </row>
    <row r="3191" spans="1:5" x14ac:dyDescent="0.2">
      <c r="A3191">
        <v>2.5939999999999999</v>
      </c>
      <c r="B3191">
        <v>0.63210375108276595</v>
      </c>
      <c r="C3191">
        <v>0.20269551018979101</v>
      </c>
      <c r="D3191">
        <v>2.5390694604807301E-3</v>
      </c>
      <c r="E3191" s="1">
        <v>2.54874500485399E-5</v>
      </c>
    </row>
    <row r="3192" spans="1:5" x14ac:dyDescent="0.2">
      <c r="A3192">
        <v>2.5945</v>
      </c>
      <c r="B3192">
        <v>0.63191700117063498</v>
      </c>
      <c r="C3192">
        <v>0.202565772762555</v>
      </c>
      <c r="D3192">
        <v>2.5370366464909002E-3</v>
      </c>
      <c r="E3192" s="1">
        <v>2.54669930644514E-5</v>
      </c>
    </row>
    <row r="3193" spans="1:5" x14ac:dyDescent="0.2">
      <c r="A3193">
        <v>2.5950000000000002</v>
      </c>
      <c r="B3193">
        <v>0.631730306247406</v>
      </c>
      <c r="C3193">
        <v>0.20243616291281499</v>
      </c>
      <c r="D3193">
        <v>2.5350064835712302E-3</v>
      </c>
      <c r="E3193" s="1">
        <v>2.5446562841478601E-5</v>
      </c>
    </row>
    <row r="3194" spans="1:5" x14ac:dyDescent="0.2">
      <c r="A3194">
        <v>2.5954999999999999</v>
      </c>
      <c r="B3194">
        <v>0.63154366634753101</v>
      </c>
      <c r="C3194">
        <v>0.20230668049321901</v>
      </c>
      <c r="D3194">
        <v>2.53297896717681E-3</v>
      </c>
      <c r="E3194" s="1">
        <v>2.54261593335618E-5</v>
      </c>
    </row>
    <row r="3195" spans="1:5" x14ac:dyDescent="0.2">
      <c r="A3195">
        <v>2.5960000000000001</v>
      </c>
      <c r="B3195">
        <v>0.63135708150534997</v>
      </c>
      <c r="C3195">
        <v>0.202177325356584</v>
      </c>
      <c r="D3195">
        <v>2.5309540927722701E-3</v>
      </c>
      <c r="E3195" s="1">
        <v>2.5405782494738301E-5</v>
      </c>
    </row>
    <row r="3196" spans="1:5" x14ac:dyDescent="0.2">
      <c r="A3196">
        <v>2.5964999999999998</v>
      </c>
      <c r="B3196">
        <v>0.63117055175508796</v>
      </c>
      <c r="C3196">
        <v>0.20204809735589299</v>
      </c>
      <c r="D3196">
        <v>2.52893185583174E-3</v>
      </c>
      <c r="E3196" s="1">
        <v>2.53854322791425E-5</v>
      </c>
    </row>
    <row r="3197" spans="1:5" x14ac:dyDescent="0.2">
      <c r="A3197">
        <v>2.597</v>
      </c>
      <c r="B3197">
        <v>0.63098407713085503</v>
      </c>
      <c r="C3197">
        <v>0.201918996344298</v>
      </c>
      <c r="D3197">
        <v>2.5269122518388502E-3</v>
      </c>
      <c r="E3197" s="1">
        <v>2.5365108641005099E-5</v>
      </c>
    </row>
    <row r="3198" spans="1:5" x14ac:dyDescent="0.2">
      <c r="A3198">
        <v>2.5975000000000001</v>
      </c>
      <c r="B3198">
        <v>0.63079765766664897</v>
      </c>
      <c r="C3198">
        <v>0.20179002217511899</v>
      </c>
      <c r="D3198">
        <v>2.5248952762866798E-3</v>
      </c>
      <c r="E3198" s="1">
        <v>2.53448115346535E-5</v>
      </c>
    </row>
    <row r="3199" spans="1:5" x14ac:dyDescent="0.2">
      <c r="A3199">
        <v>2.5979999999999999</v>
      </c>
      <c r="B3199">
        <v>0.63061129339635402</v>
      </c>
      <c r="C3199">
        <v>0.201661174701844</v>
      </c>
      <c r="D3199">
        <v>2.52288092467778E-3</v>
      </c>
      <c r="E3199" s="1">
        <v>2.5324540914511099E-5</v>
      </c>
    </row>
    <row r="3200" spans="1:5" x14ac:dyDescent="0.2">
      <c r="A3200">
        <v>2.5985</v>
      </c>
      <c r="B3200">
        <v>0.63042498435373895</v>
      </c>
      <c r="C3200">
        <v>0.20153245377812801</v>
      </c>
      <c r="D3200">
        <v>2.5208691925240599E-3</v>
      </c>
      <c r="E3200" s="1">
        <v>2.5304296735097099E-5</v>
      </c>
    </row>
    <row r="3201" spans="1:5" x14ac:dyDescent="0.2">
      <c r="A3201">
        <v>2.5990000000000002</v>
      </c>
      <c r="B3201">
        <v>0.63023873057246005</v>
      </c>
      <c r="C3201">
        <v>0.201403859257796</v>
      </c>
      <c r="D3201">
        <v>2.5188600753468901E-3</v>
      </c>
      <c r="E3201" s="1">
        <v>2.5284078951026601E-5</v>
      </c>
    </row>
    <row r="3202" spans="1:5" x14ac:dyDescent="0.2">
      <c r="A3202">
        <v>2.5994999999999999</v>
      </c>
      <c r="B3202">
        <v>0.63005253208606105</v>
      </c>
      <c r="C3202">
        <v>0.20127539099483599</v>
      </c>
      <c r="D3202">
        <v>2.51685356867695E-3</v>
      </c>
      <c r="E3202" s="1">
        <v>2.5263887517009898E-5</v>
      </c>
    </row>
    <row r="3203" spans="1:5" x14ac:dyDescent="0.2">
      <c r="A3203">
        <v>2.6</v>
      </c>
      <c r="B3203">
        <v>0.62986638892797098</v>
      </c>
      <c r="C3203">
        <v>0.20114704884340801</v>
      </c>
      <c r="D3203">
        <v>2.5148496680543102E-3</v>
      </c>
      <c r="E3203" s="1">
        <v>2.5243722387852501E-5</v>
      </c>
    </row>
    <row r="3204" spans="1:5" x14ac:dyDescent="0.2">
      <c r="A3204">
        <v>2.6004999999999998</v>
      </c>
      <c r="B3204">
        <v>0.62968030113150797</v>
      </c>
      <c r="C3204">
        <v>0.20101883265783699</v>
      </c>
      <c r="D3204">
        <v>2.5128483690283498E-3</v>
      </c>
      <c r="E3204" s="1">
        <v>2.5223583518455101E-5</v>
      </c>
    </row>
    <row r="3205" spans="1:5" x14ac:dyDescent="0.2">
      <c r="A3205">
        <v>2.601</v>
      </c>
      <c r="B3205">
        <v>0.62949426872987602</v>
      </c>
      <c r="C3205">
        <v>0.200890742292614</v>
      </c>
      <c r="D3205">
        <v>2.5108496671577499E-3</v>
      </c>
      <c r="E3205" s="1">
        <v>2.5203470863813E-5</v>
      </c>
    </row>
    <row r="3206" spans="1:5" x14ac:dyDescent="0.2">
      <c r="A3206">
        <v>2.6015000000000001</v>
      </c>
      <c r="B3206">
        <v>0.62930829175616698</v>
      </c>
      <c r="C3206">
        <v>0.20076277760240099</v>
      </c>
      <c r="D3206">
        <v>2.50885355801047E-3</v>
      </c>
      <c r="E3206" s="1">
        <v>2.51833843790157E-5</v>
      </c>
    </row>
    <row r="3207" spans="1:5" x14ac:dyDescent="0.2">
      <c r="A3207">
        <v>2.6019999999999999</v>
      </c>
      <c r="B3207">
        <v>0.62912237024336004</v>
      </c>
      <c r="C3207">
        <v>0.20063493844202099</v>
      </c>
      <c r="D3207">
        <v>2.5068600371637101E-3</v>
      </c>
      <c r="E3207" s="1">
        <v>2.51633240192474E-5</v>
      </c>
    </row>
    <row r="3208" spans="1:5" x14ac:dyDescent="0.2">
      <c r="A3208">
        <v>2.6025</v>
      </c>
      <c r="B3208">
        <v>0.62893650422432101</v>
      </c>
      <c r="C3208">
        <v>0.20050722466647</v>
      </c>
      <c r="D3208">
        <v>2.50486910020395E-3</v>
      </c>
      <c r="E3208" s="1">
        <v>2.5143289739786101E-5</v>
      </c>
    </row>
    <row r="3209" spans="1:5" x14ac:dyDescent="0.2">
      <c r="A3209">
        <v>2.6030000000000002</v>
      </c>
      <c r="B3209">
        <v>0.62875069373180703</v>
      </c>
      <c r="C3209">
        <v>0.20037963613090601</v>
      </c>
      <c r="D3209">
        <v>2.50288074272683E-3</v>
      </c>
      <c r="E3209" s="1">
        <v>2.51232814960036E-5</v>
      </c>
    </row>
    <row r="3210" spans="1:5" x14ac:dyDescent="0.2">
      <c r="A3210">
        <v>2.6034999999999999</v>
      </c>
      <c r="B3210">
        <v>0.62856493879845798</v>
      </c>
      <c r="C3210">
        <v>0.20025217269065701</v>
      </c>
      <c r="D3210">
        <v>2.50089496033719E-3</v>
      </c>
      <c r="E3210" s="1">
        <v>2.51032992433651E-5</v>
      </c>
    </row>
    <row r="3211" spans="1:5" x14ac:dyDescent="0.2">
      <c r="A3211">
        <v>2.6040000000000001</v>
      </c>
      <c r="B3211">
        <v>0.62837923945680596</v>
      </c>
      <c r="C3211">
        <v>0.20012483420121399</v>
      </c>
      <c r="D3211">
        <v>2.4989117486490498E-3</v>
      </c>
      <c r="E3211" s="1">
        <v>2.5083342937429498E-5</v>
      </c>
    </row>
    <row r="3212" spans="1:5" x14ac:dyDescent="0.2">
      <c r="A3212">
        <v>2.6044999999999998</v>
      </c>
      <c r="B3212">
        <v>0.62819359573927003</v>
      </c>
      <c r="C3212">
        <v>0.199997620518237</v>
      </c>
      <c r="D3212">
        <v>2.4969311032855802E-3</v>
      </c>
      <c r="E3212" s="1">
        <v>2.5063412533848601E-5</v>
      </c>
    </row>
    <row r="3213" spans="1:5" x14ac:dyDescent="0.2">
      <c r="A3213">
        <v>2.605</v>
      </c>
      <c r="B3213">
        <v>0.62800800767815801</v>
      </c>
      <c r="C3213">
        <v>0.19987053149754999</v>
      </c>
      <c r="D3213">
        <v>2.4949530198790301E-3</v>
      </c>
      <c r="E3213" s="1">
        <v>2.5043507988366799E-5</v>
      </c>
    </row>
    <row r="3214" spans="1:5" x14ac:dyDescent="0.2">
      <c r="A3214">
        <v>2.6055000000000001</v>
      </c>
      <c r="B3214">
        <v>0.62782247530566604</v>
      </c>
      <c r="C3214">
        <v>0.199743566995147</v>
      </c>
      <c r="D3214">
        <v>2.4929774940707899E-3</v>
      </c>
      <c r="E3214" s="1">
        <v>2.5023629256821699E-5</v>
      </c>
    </row>
    <row r="3215" spans="1:5" x14ac:dyDescent="0.2">
      <c r="A3215">
        <v>2.6059999999999999</v>
      </c>
      <c r="B3215">
        <v>0.62763699865387901</v>
      </c>
      <c r="C3215">
        <v>0.19961672686718299</v>
      </c>
      <c r="D3215">
        <v>2.4910045215113101E-3</v>
      </c>
      <c r="E3215" s="1">
        <v>2.5003776295142902E-5</v>
      </c>
    </row>
    <row r="3216" spans="1:5" x14ac:dyDescent="0.2">
      <c r="A3216">
        <v>2.6065</v>
      </c>
      <c r="B3216">
        <v>0.62745157775477101</v>
      </c>
      <c r="C3216">
        <v>0.19949001096998201</v>
      </c>
      <c r="D3216">
        <v>2.48903409786009E-3</v>
      </c>
      <c r="E3216" s="1">
        <v>2.4983949059352101E-5</v>
      </c>
    </row>
    <row r="3217" spans="1:5" x14ac:dyDescent="0.2">
      <c r="A3217">
        <v>2.6070000000000002</v>
      </c>
      <c r="B3217">
        <v>0.62726621264020399</v>
      </c>
      <c r="C3217">
        <v>0.199363419160032</v>
      </c>
      <c r="D3217">
        <v>2.4870662187856702E-3</v>
      </c>
      <c r="E3217" s="1">
        <v>2.4964147505563401E-5</v>
      </c>
    </row>
    <row r="3218" spans="1:5" x14ac:dyDescent="0.2">
      <c r="A3218">
        <v>2.6074999999999999</v>
      </c>
      <c r="B3218">
        <v>0.62708090334193101</v>
      </c>
      <c r="C3218">
        <v>0.199236951293989</v>
      </c>
      <c r="D3218">
        <v>2.48510087996559E-3</v>
      </c>
      <c r="E3218" s="1">
        <v>2.4944371589982201E-5</v>
      </c>
    </row>
    <row r="3219" spans="1:5" x14ac:dyDescent="0.2">
      <c r="A3219">
        <v>2.6080000000000001</v>
      </c>
      <c r="B3219">
        <v>0.62689564989159396</v>
      </c>
      <c r="C3219">
        <v>0.19911060722867199</v>
      </c>
      <c r="D3219">
        <v>2.48313807708638E-3</v>
      </c>
      <c r="E3219" s="1">
        <v>2.4924621268905699E-5</v>
      </c>
    </row>
    <row r="3220" spans="1:5" x14ac:dyDescent="0.2">
      <c r="A3220">
        <v>2.6084999999999998</v>
      </c>
      <c r="B3220">
        <v>0.62671045232072298</v>
      </c>
      <c r="C3220">
        <v>0.19898438682106501</v>
      </c>
      <c r="D3220">
        <v>2.4811778058435401E-3</v>
      </c>
      <c r="E3220" s="1">
        <v>2.4904896498722102E-5</v>
      </c>
    </row>
    <row r="3221" spans="1:5" x14ac:dyDescent="0.2">
      <c r="A3221">
        <v>2.609</v>
      </c>
      <c r="B3221">
        <v>0.62652531066073902</v>
      </c>
      <c r="C3221">
        <v>0.198858289928321</v>
      </c>
      <c r="D3221">
        <v>2.4792200619415199E-3</v>
      </c>
      <c r="E3221" s="1">
        <v>2.4885197235911E-5</v>
      </c>
    </row>
    <row r="3222" spans="1:5" x14ac:dyDescent="0.2">
      <c r="A3222">
        <v>2.6095000000000002</v>
      </c>
      <c r="B3222">
        <v>0.62634022494295405</v>
      </c>
      <c r="C3222">
        <v>0.19873231640775299</v>
      </c>
      <c r="D3222">
        <v>2.4772648410936798E-3</v>
      </c>
      <c r="E3222" s="1">
        <v>2.4865523437042499E-5</v>
      </c>
    </row>
    <row r="3223" spans="1:5" x14ac:dyDescent="0.2">
      <c r="A3223">
        <v>2.61</v>
      </c>
      <c r="B3223">
        <v>0.62615519519856599</v>
      </c>
      <c r="C3223">
        <v>0.19860646611684299</v>
      </c>
      <c r="D3223">
        <v>2.4753121390222702E-3</v>
      </c>
      <c r="E3223" s="1">
        <v>2.4845875058777399E-5</v>
      </c>
    </row>
    <row r="3224" spans="1:5" x14ac:dyDescent="0.2">
      <c r="A3224">
        <v>2.6105</v>
      </c>
      <c r="B3224">
        <v>0.62597022145866899</v>
      </c>
      <c r="C3224">
        <v>0.198480738913237</v>
      </c>
      <c r="D3224">
        <v>2.4733619514584501E-3</v>
      </c>
      <c r="E3224" s="1">
        <v>2.4826252057867101E-5</v>
      </c>
    </row>
    <row r="3225" spans="1:5" x14ac:dyDescent="0.2">
      <c r="A3225">
        <v>2.6110000000000002</v>
      </c>
      <c r="B3225">
        <v>0.62578530375424202</v>
      </c>
      <c r="C3225">
        <v>0.198355134654744</v>
      </c>
      <c r="D3225">
        <v>2.4714142741422101E-3</v>
      </c>
      <c r="E3225" s="1">
        <v>2.4806654391152902E-5</v>
      </c>
    </row>
    <row r="3226" spans="1:5" x14ac:dyDescent="0.2">
      <c r="A3226">
        <v>2.6114999999999999</v>
      </c>
      <c r="B3226">
        <v>0.62560044211615795</v>
      </c>
      <c r="C3226">
        <v>0.198229653199339</v>
      </c>
      <c r="D3226">
        <v>2.4694691028223801E-3</v>
      </c>
      <c r="E3226" s="1">
        <v>2.47870820155661E-5</v>
      </c>
    </row>
    <row r="3227" spans="1:5" x14ac:dyDescent="0.2">
      <c r="A3227">
        <v>2.6120000000000001</v>
      </c>
      <c r="B3227">
        <v>0.62541563657517696</v>
      </c>
      <c r="C3227">
        <v>0.198104294405161</v>
      </c>
      <c r="D3227">
        <v>2.4675264332566001E-3</v>
      </c>
      <c r="E3227" s="1">
        <v>2.4767534888127699E-5</v>
      </c>
    </row>
    <row r="3228" spans="1:5" x14ac:dyDescent="0.2">
      <c r="A3228">
        <v>2.6124999999999998</v>
      </c>
      <c r="B3228">
        <v>0.62523088716195396</v>
      </c>
      <c r="C3228">
        <v>0.197979058130515</v>
      </c>
      <c r="D3228">
        <v>2.46558626121133E-3</v>
      </c>
      <c r="E3228" s="1">
        <v>2.4748012965948499E-5</v>
      </c>
    </row>
    <row r="3229" spans="1:5" x14ac:dyDescent="0.2">
      <c r="A3229">
        <v>2.613</v>
      </c>
      <c r="B3229">
        <v>0.62504619390703198</v>
      </c>
      <c r="C3229">
        <v>0.19785394423386701</v>
      </c>
      <c r="D3229">
        <v>2.46364858246176E-3</v>
      </c>
      <c r="E3229" s="1">
        <v>2.47285162062281E-5</v>
      </c>
    </row>
    <row r="3230" spans="1:5" x14ac:dyDescent="0.2">
      <c r="A3230">
        <v>2.6135000000000002</v>
      </c>
      <c r="B3230">
        <v>0.62486155684084699</v>
      </c>
      <c r="C3230">
        <v>0.19772895257385001</v>
      </c>
      <c r="D3230">
        <v>2.4617133927918602E-3</v>
      </c>
      <c r="E3230" s="1">
        <v>2.47090445662556E-5</v>
      </c>
    </row>
    <row r="3231" spans="1:5" x14ac:dyDescent="0.2">
      <c r="A3231">
        <v>2.6139999999999999</v>
      </c>
      <c r="B3231">
        <v>0.62467697599372496</v>
      </c>
      <c r="C3231">
        <v>0.19760408300926</v>
      </c>
      <c r="D3231">
        <v>2.4597806879943099E-3</v>
      </c>
      <c r="E3231" s="1">
        <v>2.4689598003408599E-5</v>
      </c>
    </row>
    <row r="3232" spans="1:5" x14ac:dyDescent="0.2">
      <c r="A3232">
        <v>2.6145</v>
      </c>
      <c r="B3232">
        <v>0.62449245139588205</v>
      </c>
      <c r="C3232">
        <v>0.19747933539905699</v>
      </c>
      <c r="D3232">
        <v>2.4578504638705099E-3</v>
      </c>
      <c r="E3232" s="1">
        <v>2.46701764751535E-5</v>
      </c>
    </row>
    <row r="3233" spans="1:5" x14ac:dyDescent="0.2">
      <c r="A3233">
        <v>2.6150000000000002</v>
      </c>
      <c r="B3233">
        <v>0.62430798307742896</v>
      </c>
      <c r="C3233">
        <v>0.19735470960236301</v>
      </c>
      <c r="D3233">
        <v>2.4559227162305199E-3</v>
      </c>
      <c r="E3233" s="1">
        <v>2.46507799390451E-5</v>
      </c>
    </row>
    <row r="3234" spans="1:5" x14ac:dyDescent="0.2">
      <c r="A3234">
        <v>2.6154999999999999</v>
      </c>
      <c r="B3234">
        <v>0.62412357106836702</v>
      </c>
      <c r="C3234">
        <v>0.19723020547846801</v>
      </c>
      <c r="D3234">
        <v>2.4539974408931101E-3</v>
      </c>
      <c r="E3234" s="1">
        <v>2.4631408352726499E-5</v>
      </c>
    </row>
    <row r="3235" spans="1:5" x14ac:dyDescent="0.2">
      <c r="A3235">
        <v>2.6160000000000001</v>
      </c>
      <c r="B3235">
        <v>0.62393921539858699</v>
      </c>
      <c r="C3235">
        <v>0.19710582288682099</v>
      </c>
      <c r="D3235">
        <v>2.4520746336856498E-3</v>
      </c>
      <c r="E3235" s="1">
        <v>2.4612061673928501E-5</v>
      </c>
    </row>
    <row r="3236" spans="1:5" x14ac:dyDescent="0.2">
      <c r="A3236">
        <v>2.6164999999999998</v>
      </c>
      <c r="B3236">
        <v>0.62375491609787503</v>
      </c>
      <c r="C3236">
        <v>0.19698156168703601</v>
      </c>
      <c r="D3236">
        <v>2.45015429044415E-3</v>
      </c>
      <c r="E3236" s="1">
        <v>2.4592739860469901E-5</v>
      </c>
    </row>
    <row r="3237" spans="1:5" x14ac:dyDescent="0.2">
      <c r="A3237">
        <v>2.617</v>
      </c>
      <c r="B3237">
        <v>0.62357067319590898</v>
      </c>
      <c r="C3237">
        <v>0.19685742173889101</v>
      </c>
      <c r="D3237">
        <v>2.4482364070132199E-3</v>
      </c>
      <c r="E3237" s="1">
        <v>2.4573442870257001E-5</v>
      </c>
    </row>
    <row r="3238" spans="1:5" x14ac:dyDescent="0.2">
      <c r="A3238">
        <v>2.6175000000000002</v>
      </c>
      <c r="B3238">
        <v>0.62338648672225705</v>
      </c>
      <c r="C3238">
        <v>0.19673340290232599</v>
      </c>
      <c r="D3238">
        <v>2.4463209792460498E-3</v>
      </c>
      <c r="E3238" s="1">
        <v>2.45541706612834E-5</v>
      </c>
    </row>
    <row r="3239" spans="1:5" x14ac:dyDescent="0.2">
      <c r="A3239">
        <v>2.6179999999999999</v>
      </c>
      <c r="B3239">
        <v>0.62320235670638002</v>
      </c>
      <c r="C3239">
        <v>0.19660950503744501</v>
      </c>
      <c r="D3239">
        <v>2.4444080030043901E-3</v>
      </c>
      <c r="E3239" s="1">
        <v>2.4534923191629699E-5</v>
      </c>
    </row>
    <row r="3240" spans="1:5" x14ac:dyDescent="0.2">
      <c r="A3240">
        <v>2.6185</v>
      </c>
      <c r="B3240">
        <v>0.62301828317763397</v>
      </c>
      <c r="C3240">
        <v>0.196485728004514</v>
      </c>
      <c r="D3240">
        <v>2.4424974741585402E-3</v>
      </c>
      <c r="E3240" s="1">
        <v>2.45157004194638E-5</v>
      </c>
    </row>
    <row r="3241" spans="1:5" x14ac:dyDescent="0.2">
      <c r="A3241">
        <v>2.6190000000000002</v>
      </c>
      <c r="B3241">
        <v>0.62283426616526505</v>
      </c>
      <c r="C3241">
        <v>0.196362071663962</v>
      </c>
      <c r="D3241">
        <v>2.4405893885872999E-3</v>
      </c>
      <c r="E3241" s="1">
        <v>2.4496502303039902E-5</v>
      </c>
    </row>
    <row r="3242" spans="1:5" x14ac:dyDescent="0.2">
      <c r="A3242">
        <v>2.6194999999999999</v>
      </c>
      <c r="B3242">
        <v>0.62265030569841395</v>
      </c>
      <c r="C3242">
        <v>0.19623853587637999</v>
      </c>
      <c r="D3242">
        <v>2.4386837421779598E-3</v>
      </c>
      <c r="E3242" s="1">
        <v>2.44773288006989E-5</v>
      </c>
    </row>
    <row r="3243" spans="1:5" x14ac:dyDescent="0.2">
      <c r="A3243">
        <v>2.62</v>
      </c>
      <c r="B3243">
        <v>0.62246640180611401</v>
      </c>
      <c r="C3243">
        <v>0.196115120502523</v>
      </c>
      <c r="D3243">
        <v>2.4367805308263299E-3</v>
      </c>
      <c r="E3243" s="1">
        <v>2.4458179870867799E-5</v>
      </c>
    </row>
    <row r="3244" spans="1:5" x14ac:dyDescent="0.2">
      <c r="A3244">
        <v>2.6204999999999998</v>
      </c>
      <c r="B3244">
        <v>0.62228255451729098</v>
      </c>
      <c r="C3244">
        <v>0.19599182540330801</v>
      </c>
      <c r="D3244">
        <v>2.43487975043662E-3</v>
      </c>
      <c r="E3244" s="1">
        <v>2.4439055472059801E-5</v>
      </c>
    </row>
    <row r="3245" spans="1:5" x14ac:dyDescent="0.2">
      <c r="A3245">
        <v>2.621</v>
      </c>
      <c r="B3245">
        <v>0.62209876386076601</v>
      </c>
      <c r="C3245">
        <v>0.195868650439813</v>
      </c>
      <c r="D3245">
        <v>2.4329813969215298E-3</v>
      </c>
      <c r="E3245" s="1">
        <v>2.4419955562874E-5</v>
      </c>
    </row>
    <row r="3246" spans="1:5" x14ac:dyDescent="0.2">
      <c r="A3246">
        <v>2.6215000000000002</v>
      </c>
      <c r="B3246">
        <v>0.62191502986525105</v>
      </c>
      <c r="C3246">
        <v>0.19574559547327899</v>
      </c>
      <c r="D3246">
        <v>2.4310854662021302E-3</v>
      </c>
      <c r="E3246" s="1">
        <v>2.4400880101994999E-5</v>
      </c>
    </row>
    <row r="3247" spans="1:5" x14ac:dyDescent="0.2">
      <c r="A3247">
        <v>2.6219999999999999</v>
      </c>
      <c r="B3247">
        <v>0.62173135255935397</v>
      </c>
      <c r="C3247">
        <v>0.195622660365109</v>
      </c>
      <c r="D3247">
        <v>2.42919195420792E-3</v>
      </c>
      <c r="E3247" s="1">
        <v>2.4381829048193E-5</v>
      </c>
    </row>
    <row r="3248" spans="1:5" x14ac:dyDescent="0.2">
      <c r="A3248">
        <v>2.6225000000000001</v>
      </c>
      <c r="B3248">
        <v>0.62154773197157598</v>
      </c>
      <c r="C3248">
        <v>0.19549984497686801</v>
      </c>
      <c r="D3248">
        <v>2.42730085687674E-3</v>
      </c>
      <c r="E3248" s="1">
        <v>2.43628023603232E-5</v>
      </c>
    </row>
    <row r="3249" spans="1:5" x14ac:dyDescent="0.2">
      <c r="A3249">
        <v>2.6230000000000002</v>
      </c>
      <c r="B3249">
        <v>0.62136416813031103</v>
      </c>
      <c r="C3249">
        <v>0.19537714917028101</v>
      </c>
      <c r="D3249">
        <v>2.42541217015482E-3</v>
      </c>
      <c r="E3249" s="1">
        <v>2.4343799997326099E-5</v>
      </c>
    </row>
    <row r="3250" spans="1:5" x14ac:dyDescent="0.2">
      <c r="A3250">
        <v>2.6234999999999999</v>
      </c>
      <c r="B3250">
        <v>0.62118066106384995</v>
      </c>
      <c r="C3250">
        <v>0.19525457280723801</v>
      </c>
      <c r="D3250">
        <v>2.4235258899967102E-3</v>
      </c>
      <c r="E3250" s="1">
        <v>2.4324821918226899E-5</v>
      </c>
    </row>
    <row r="3251" spans="1:5" x14ac:dyDescent="0.2">
      <c r="A3251">
        <v>2.6240000000000001</v>
      </c>
      <c r="B3251">
        <v>0.62099721080037396</v>
      </c>
      <c r="C3251">
        <v>0.19513211574978601</v>
      </c>
      <c r="D3251">
        <v>2.4216420123652602E-3</v>
      </c>
      <c r="E3251" s="1">
        <v>2.4305868082135301E-5</v>
      </c>
    </row>
    <row r="3252" spans="1:5" x14ac:dyDescent="0.2">
      <c r="A3252">
        <v>2.6244999999999998</v>
      </c>
      <c r="B3252">
        <v>0.62081381736796404</v>
      </c>
      <c r="C3252">
        <v>0.19500977786013801</v>
      </c>
      <c r="D3252">
        <v>2.4197605332316298E-3</v>
      </c>
      <c r="E3252" s="1">
        <v>2.4286938448245401E-5</v>
      </c>
    </row>
    <row r="3253" spans="1:5" x14ac:dyDescent="0.2">
      <c r="A3253">
        <v>2.625</v>
      </c>
      <c r="B3253">
        <v>0.62063048079459004</v>
      </c>
      <c r="C3253">
        <v>0.19488755900066501</v>
      </c>
      <c r="D3253">
        <v>2.41788144857527E-3</v>
      </c>
      <c r="E3253" s="1">
        <v>2.4268032975835901E-5</v>
      </c>
    </row>
    <row r="3254" spans="1:5" x14ac:dyDescent="0.2">
      <c r="A3254">
        <v>2.6255000000000002</v>
      </c>
      <c r="B3254">
        <v>0.62044720110812102</v>
      </c>
      <c r="C3254">
        <v>0.194765459033901</v>
      </c>
      <c r="D3254">
        <v>2.4160047543838399E-3</v>
      </c>
      <c r="E3254" s="1">
        <v>2.42491516242689E-5</v>
      </c>
    </row>
    <row r="3255" spans="1:5" x14ac:dyDescent="0.2">
      <c r="A3255">
        <v>2.6259999999999999</v>
      </c>
      <c r="B3255">
        <v>0.62026397833631897</v>
      </c>
      <c r="C3255">
        <v>0.19464347782253799</v>
      </c>
      <c r="D3255">
        <v>2.41413044665326E-3</v>
      </c>
      <c r="E3255" s="1">
        <v>2.4230294352990601E-5</v>
      </c>
    </row>
    <row r="3256" spans="1:5" x14ac:dyDescent="0.2">
      <c r="A3256">
        <v>2.6265000000000001</v>
      </c>
      <c r="B3256">
        <v>0.62008081250684099</v>
      </c>
      <c r="C3256">
        <v>0.19452161522943301</v>
      </c>
      <c r="D3256">
        <v>2.41225852138769E-3</v>
      </c>
      <c r="E3256" s="1">
        <v>2.4211461121531E-5</v>
      </c>
    </row>
    <row r="3257" spans="1:5" x14ac:dyDescent="0.2">
      <c r="A3257">
        <v>2.6269999999999998</v>
      </c>
      <c r="B3257">
        <v>0.61989770364724095</v>
      </c>
      <c r="C3257">
        <v>0.19439987111759999</v>
      </c>
      <c r="D3257">
        <v>2.4103889745994301E-3</v>
      </c>
      <c r="E3257" s="1">
        <v>2.41926518895031E-5</v>
      </c>
    </row>
    <row r="3258" spans="1:5" x14ac:dyDescent="0.2">
      <c r="A3258">
        <v>2.6274999999999999</v>
      </c>
      <c r="B3258">
        <v>0.61971465178496499</v>
      </c>
      <c r="C3258">
        <v>0.19427824535021501</v>
      </c>
      <c r="D3258">
        <v>2.4085218023089999E-3</v>
      </c>
      <c r="E3258" s="1">
        <v>2.4173866616603098E-5</v>
      </c>
    </row>
    <row r="3259" spans="1:5" x14ac:dyDescent="0.2">
      <c r="A3259">
        <v>2.6280000000000001</v>
      </c>
      <c r="B3259">
        <v>0.61953165694735801</v>
      </c>
      <c r="C3259">
        <v>0.19415673779061601</v>
      </c>
      <c r="D3259">
        <v>2.4066570005450401E-3</v>
      </c>
      <c r="E3259" s="1">
        <v>2.4155105262610499E-5</v>
      </c>
    </row>
    <row r="3260" spans="1:5" x14ac:dyDescent="0.2">
      <c r="A3260">
        <v>2.6284999999999998</v>
      </c>
      <c r="B3260">
        <v>0.61934871916165901</v>
      </c>
      <c r="C3260">
        <v>0.19403534830229799</v>
      </c>
      <c r="D3260">
        <v>2.4047945653443599E-3</v>
      </c>
      <c r="E3260" s="1">
        <v>2.4136367787387399E-5</v>
      </c>
    </row>
    <row r="3261" spans="1:5" x14ac:dyDescent="0.2">
      <c r="A3261">
        <v>2.629</v>
      </c>
      <c r="B3261">
        <v>0.61916583845500295</v>
      </c>
      <c r="C3261">
        <v>0.193914076748919</v>
      </c>
      <c r="D3261">
        <v>2.4029344927518599E-3</v>
      </c>
      <c r="E3261" s="1">
        <v>2.41176541508784E-5</v>
      </c>
    </row>
    <row r="3262" spans="1:5" x14ac:dyDescent="0.2">
      <c r="A3262">
        <v>2.6295000000000002</v>
      </c>
      <c r="B3262">
        <v>0.61898301485442198</v>
      </c>
      <c r="C3262">
        <v>0.19379292299429501</v>
      </c>
      <c r="D3262">
        <v>2.4010767788205599E-3</v>
      </c>
      <c r="E3262" s="1">
        <v>2.4098964313110498E-5</v>
      </c>
    </row>
    <row r="3263" spans="1:5" x14ac:dyDescent="0.2">
      <c r="A3263">
        <v>2.63</v>
      </c>
      <c r="B3263">
        <v>0.618800248386843</v>
      </c>
      <c r="C3263">
        <v>0.193671886902404</v>
      </c>
      <c r="D3263">
        <v>2.39922141961152E-3</v>
      </c>
      <c r="E3263" s="1">
        <v>2.4080298234193001E-5</v>
      </c>
    </row>
    <row r="3264" spans="1:5" x14ac:dyDescent="0.2">
      <c r="A3264">
        <v>2.6305000000000001</v>
      </c>
      <c r="B3264">
        <v>0.61861753907908901</v>
      </c>
      <c r="C3264">
        <v>0.193550968337382</v>
      </c>
      <c r="D3264">
        <v>2.3973684111938901E-3</v>
      </c>
      <c r="E3264" s="1">
        <v>2.4061655874317099E-5</v>
      </c>
    </row>
    <row r="3265" spans="1:5" x14ac:dyDescent="0.2">
      <c r="A3265">
        <v>2.6309999999999998</v>
      </c>
      <c r="B3265">
        <v>0.61843488695788096</v>
      </c>
      <c r="C3265">
        <v>0.19343016716352501</v>
      </c>
      <c r="D3265">
        <v>2.3955177496448599E-3</v>
      </c>
      <c r="E3265" s="1">
        <v>2.40430371937558E-5</v>
      </c>
    </row>
    <row r="3266" spans="1:5" x14ac:dyDescent="0.2">
      <c r="A3266">
        <v>2.6315</v>
      </c>
      <c r="B3266">
        <v>0.61825229204983601</v>
      </c>
      <c r="C3266">
        <v>0.19330948324528899</v>
      </c>
      <c r="D3266">
        <v>2.3936694310495998E-3</v>
      </c>
      <c r="E3266" s="1">
        <v>2.4024442152863699E-5</v>
      </c>
    </row>
    <row r="3267" spans="1:5" x14ac:dyDescent="0.2">
      <c r="A3267">
        <v>2.6320000000000001</v>
      </c>
      <c r="B3267">
        <v>0.61806975438146705</v>
      </c>
      <c r="C3267">
        <v>0.193188916447289</v>
      </c>
      <c r="D3267">
        <v>2.3918234515013302E-3</v>
      </c>
      <c r="E3267" s="1">
        <v>2.4005870712076798E-5</v>
      </c>
    </row>
    <row r="3268" spans="1:5" x14ac:dyDescent="0.2">
      <c r="A3268">
        <v>2.6324999999999998</v>
      </c>
      <c r="B3268">
        <v>0.61788727397918397</v>
      </c>
      <c r="C3268">
        <v>0.1930684666343</v>
      </c>
      <c r="D3268">
        <v>2.3899798071012001E-3</v>
      </c>
      <c r="E3268" s="1">
        <v>2.3987322831912E-5</v>
      </c>
    </row>
    <row r="3269" spans="1:5" x14ac:dyDescent="0.2">
      <c r="A3269">
        <v>2.633</v>
      </c>
      <c r="B3269">
        <v>0.61770485086929605</v>
      </c>
      <c r="C3269">
        <v>0.19294813367125399</v>
      </c>
      <c r="D3269">
        <v>2.38813849395837E-3</v>
      </c>
      <c r="E3269" s="1">
        <v>2.39687984729678E-5</v>
      </c>
    </row>
    <row r="3270" spans="1:5" x14ac:dyDescent="0.2">
      <c r="A3270">
        <v>2.6335000000000002</v>
      </c>
      <c r="B3270">
        <v>0.617522485078007</v>
      </c>
      <c r="C3270">
        <v>0.19282791742324401</v>
      </c>
      <c r="D3270">
        <v>2.38629950818991E-3</v>
      </c>
      <c r="E3270" s="1">
        <v>2.39502975959229E-5</v>
      </c>
    </row>
    <row r="3271" spans="1:5" x14ac:dyDescent="0.2">
      <c r="A3271">
        <v>2.6339999999999999</v>
      </c>
      <c r="B3271">
        <v>0.61734017663141905</v>
      </c>
      <c r="C3271">
        <v>0.19270781775552201</v>
      </c>
      <c r="D3271">
        <v>2.3844628459208199E-3</v>
      </c>
      <c r="E3271" s="1">
        <v>2.3931820161537001E-5</v>
      </c>
    </row>
    <row r="3272" spans="1:5" x14ac:dyDescent="0.2">
      <c r="A3272">
        <v>2.6345000000000001</v>
      </c>
      <c r="B3272">
        <v>0.61715792555553095</v>
      </c>
      <c r="C3272">
        <v>0.19258783453349801</v>
      </c>
      <c r="D3272">
        <v>2.3826285032839999E-3</v>
      </c>
      <c r="E3272" s="1">
        <v>2.3913366130650001E-5</v>
      </c>
    </row>
    <row r="3273" spans="1:5" x14ac:dyDescent="0.2">
      <c r="A3273">
        <v>2.6349999999999998</v>
      </c>
      <c r="B3273">
        <v>0.61697573187624299</v>
      </c>
      <c r="C3273">
        <v>0.19246796762273899</v>
      </c>
      <c r="D3273">
        <v>2.3807964764202502E-3</v>
      </c>
      <c r="E3273" s="1">
        <v>2.3894935464182E-5</v>
      </c>
    </row>
    <row r="3274" spans="1:5" x14ac:dyDescent="0.2">
      <c r="A3274">
        <v>2.6355</v>
      </c>
      <c r="B3274">
        <v>0.61679359561934799</v>
      </c>
      <c r="C3274">
        <v>0.19234821688897299</v>
      </c>
      <c r="D3274">
        <v>2.37896676147822E-3</v>
      </c>
      <c r="E3274" s="1">
        <v>2.3876528123133401E-5</v>
      </c>
    </row>
    <row r="3275" spans="1:5" x14ac:dyDescent="0.2">
      <c r="A3275">
        <v>2.6360000000000001</v>
      </c>
      <c r="B3275">
        <v>0.61661151681054005</v>
      </c>
      <c r="C3275">
        <v>0.192228582198086</v>
      </c>
      <c r="D3275">
        <v>2.3771393546144098E-3</v>
      </c>
      <c r="E3275" s="1">
        <v>2.3858144068583998E-5</v>
      </c>
    </row>
    <row r="3276" spans="1:5" x14ac:dyDescent="0.2">
      <c r="A3276">
        <v>2.6364999999999998</v>
      </c>
      <c r="B3276">
        <v>0.61642949547541004</v>
      </c>
      <c r="C3276">
        <v>0.19210906341612</v>
      </c>
      <c r="D3276">
        <v>2.3753142519931602E-3</v>
      </c>
      <c r="E3276" s="1">
        <v>2.3839783261693599E-5</v>
      </c>
    </row>
    <row r="3277" spans="1:5" x14ac:dyDescent="0.2">
      <c r="A3277">
        <v>2.637</v>
      </c>
      <c r="B3277">
        <v>0.61624753163944901</v>
      </c>
      <c r="C3277">
        <v>0.19198966040927601</v>
      </c>
      <c r="D3277">
        <v>2.3734914497866E-3</v>
      </c>
      <c r="E3277" s="1">
        <v>2.3821445663701301E-5</v>
      </c>
    </row>
    <row r="3278" spans="1:5" x14ac:dyDescent="0.2">
      <c r="A3278">
        <v>2.6375000000000002</v>
      </c>
      <c r="B3278">
        <v>0.61606562532804299</v>
      </c>
      <c r="C3278">
        <v>0.19187037304391499</v>
      </c>
      <c r="D3278">
        <v>2.3716709441746701E-3</v>
      </c>
      <c r="E3278" s="1">
        <v>2.38031312359253E-5</v>
      </c>
    </row>
    <row r="3279" spans="1:5" x14ac:dyDescent="0.2">
      <c r="A3279">
        <v>2.6379999999999999</v>
      </c>
      <c r="B3279">
        <v>0.61588377656648097</v>
      </c>
      <c r="C3279">
        <v>0.191751201186554</v>
      </c>
      <c r="D3279">
        <v>2.36985273134507E-3</v>
      </c>
      <c r="E3279" s="1">
        <v>2.3784839939763298E-5</v>
      </c>
    </row>
    <row r="3280" spans="1:5" x14ac:dyDescent="0.2">
      <c r="A3280">
        <v>2.6385000000000001</v>
      </c>
      <c r="B3280">
        <v>0.61570198537994703</v>
      </c>
      <c r="C3280">
        <v>0.191632144703867</v>
      </c>
      <c r="D3280">
        <v>2.3680368074932602E-3</v>
      </c>
      <c r="E3280" s="1">
        <v>2.37665717366914E-5</v>
      </c>
    </row>
    <row r="3281" spans="1:5" x14ac:dyDescent="0.2">
      <c r="A3281">
        <v>2.6389999999999998</v>
      </c>
      <c r="B3281">
        <v>0.61552025179352698</v>
      </c>
      <c r="C3281">
        <v>0.19151320346268599</v>
      </c>
      <c r="D3281">
        <v>2.3662231688224202E-3</v>
      </c>
      <c r="E3281" s="1">
        <v>2.3748326588264699E-5</v>
      </c>
    </row>
    <row r="3282" spans="1:5" x14ac:dyDescent="0.2">
      <c r="A3282">
        <v>2.6395</v>
      </c>
      <c r="B3282">
        <v>0.61533857583220197</v>
      </c>
      <c r="C3282">
        <v>0.191394377330001</v>
      </c>
      <c r="D3282">
        <v>2.3644118115434699E-3</v>
      </c>
      <c r="E3282" s="1">
        <v>2.3730104456116501E-5</v>
      </c>
    </row>
    <row r="3283" spans="1:5" x14ac:dyDescent="0.2">
      <c r="A3283">
        <v>2.64</v>
      </c>
      <c r="B3283">
        <v>0.61515695752085797</v>
      </c>
      <c r="C3283">
        <v>0.19127566617295999</v>
      </c>
      <c r="D3283">
        <v>2.3626027318750199E-3</v>
      </c>
      <c r="E3283" s="1">
        <v>2.3711905301958799E-5</v>
      </c>
    </row>
    <row r="3284" spans="1:5" x14ac:dyDescent="0.2">
      <c r="A3284">
        <v>2.6404999999999998</v>
      </c>
      <c r="B3284">
        <v>0.61497539688427405</v>
      </c>
      <c r="C3284">
        <v>0.19115706985886499</v>
      </c>
      <c r="D3284">
        <v>2.3607959260433498E-3</v>
      </c>
      <c r="E3284" s="1">
        <v>2.3693729087581298E-5</v>
      </c>
    </row>
    <row r="3285" spans="1:5" x14ac:dyDescent="0.2">
      <c r="A3285">
        <v>2.641</v>
      </c>
      <c r="B3285">
        <v>0.61479389394713402</v>
      </c>
      <c r="C3285">
        <v>0.191038588255177</v>
      </c>
      <c r="D3285">
        <v>2.3589913902824001E-3</v>
      </c>
      <c r="E3285" s="1">
        <v>2.3675575774852E-5</v>
      </c>
    </row>
    <row r="3286" spans="1:5" x14ac:dyDescent="0.2">
      <c r="A3286">
        <v>2.6415000000000002</v>
      </c>
      <c r="B3286">
        <v>0.61461244873401699</v>
      </c>
      <c r="C3286">
        <v>0.19092022122951599</v>
      </c>
      <c r="D3286">
        <v>2.35718912083378E-3</v>
      </c>
      <c r="E3286" s="1">
        <v>2.3657445325716299E-5</v>
      </c>
    </row>
    <row r="3287" spans="1:5" x14ac:dyDescent="0.2">
      <c r="A3287">
        <v>2.6419999999999999</v>
      </c>
      <c r="B3287">
        <v>0.61443106126940605</v>
      </c>
      <c r="C3287">
        <v>0.19080196864965401</v>
      </c>
      <c r="D3287">
        <v>2.35538911394669E-3</v>
      </c>
      <c r="E3287" s="1">
        <v>2.3639337702197402E-5</v>
      </c>
    </row>
    <row r="3288" spans="1:5" x14ac:dyDescent="0.2">
      <c r="A3288">
        <v>2.6425000000000001</v>
      </c>
      <c r="B3288">
        <v>0.61424973157768104</v>
      </c>
      <c r="C3288">
        <v>0.19068383038352299</v>
      </c>
      <c r="D3288">
        <v>2.3535913658779598E-3</v>
      </c>
      <c r="E3288" s="1">
        <v>2.3621252866395801E-5</v>
      </c>
    </row>
    <row r="3289" spans="1:5" x14ac:dyDescent="0.2">
      <c r="A3289">
        <v>2.6429999999999998</v>
      </c>
      <c r="B3289">
        <v>0.61406845968312396</v>
      </c>
      <c r="C3289">
        <v>0.19056580629920999</v>
      </c>
      <c r="D3289">
        <v>2.3517958728919998E-3</v>
      </c>
      <c r="E3289" s="1">
        <v>2.3603190780489101E-5</v>
      </c>
    </row>
    <row r="3290" spans="1:5" x14ac:dyDescent="0.2">
      <c r="A3290">
        <v>2.6435</v>
      </c>
      <c r="B3290">
        <v>0.61388724560991503</v>
      </c>
      <c r="C3290">
        <v>0.19044789626495801</v>
      </c>
      <c r="D3290">
        <v>2.3500026312607901E-3</v>
      </c>
      <c r="E3290" s="1">
        <v>2.3585151406731999E-5</v>
      </c>
    </row>
    <row r="3291" spans="1:5" x14ac:dyDescent="0.2">
      <c r="A3291">
        <v>2.6440000000000001</v>
      </c>
      <c r="B3291">
        <v>0.613706089382137</v>
      </c>
      <c r="C3291">
        <v>0.19033010014916801</v>
      </c>
      <c r="D3291">
        <v>2.34821163726386E-3</v>
      </c>
      <c r="E3291" s="1">
        <v>2.3567134707455998E-5</v>
      </c>
    </row>
    <row r="3292" spans="1:5" x14ac:dyDescent="0.2">
      <c r="A3292">
        <v>2.6444999999999999</v>
      </c>
      <c r="B3292">
        <v>0.613524991023773</v>
      </c>
      <c r="C3292">
        <v>0.190212417820396</v>
      </c>
      <c r="D3292">
        <v>2.3464228871882798E-3</v>
      </c>
      <c r="E3292" s="1">
        <v>2.3549140645069299E-5</v>
      </c>
    </row>
    <row r="3293" spans="1:5" x14ac:dyDescent="0.2">
      <c r="A3293">
        <v>2.645</v>
      </c>
      <c r="B3293">
        <v>0.61334395055870505</v>
      </c>
      <c r="C3293">
        <v>0.190094849147352</v>
      </c>
      <c r="D3293">
        <v>2.3446363773286399E-3</v>
      </c>
      <c r="E3293" s="1">
        <v>2.3531169182056401E-5</v>
      </c>
    </row>
    <row r="3294" spans="1:5" x14ac:dyDescent="0.2">
      <c r="A3294">
        <v>2.6455000000000002</v>
      </c>
      <c r="B3294">
        <v>0.61316296801071701</v>
      </c>
      <c r="C3294">
        <v>0.18997739399890501</v>
      </c>
      <c r="D3294">
        <v>2.3428521039870098E-3</v>
      </c>
      <c r="E3294" s="1">
        <v>2.3513220280978002E-5</v>
      </c>
    </row>
    <row r="3295" spans="1:5" x14ac:dyDescent="0.2">
      <c r="A3295">
        <v>2.6459999999999999</v>
      </c>
      <c r="B3295">
        <v>0.61298204340349405</v>
      </c>
      <c r="C3295">
        <v>0.18986005224407701</v>
      </c>
      <c r="D3295">
        <v>2.3410700634729702E-3</v>
      </c>
      <c r="E3295" s="1">
        <v>2.3495293904471101E-5</v>
      </c>
    </row>
    <row r="3296" spans="1:5" x14ac:dyDescent="0.2">
      <c r="A3296">
        <v>2.6465000000000001</v>
      </c>
      <c r="B3296">
        <v>0.61280117676062296</v>
      </c>
      <c r="C3296">
        <v>0.18974282375204601</v>
      </c>
      <c r="D3296">
        <v>2.3392902521035298E-3</v>
      </c>
      <c r="E3296" s="1">
        <v>2.3477390015248601E-5</v>
      </c>
    </row>
    <row r="3297" spans="1:5" x14ac:dyDescent="0.2">
      <c r="A3297">
        <v>2.6469999999999998</v>
      </c>
      <c r="B3297">
        <v>0.61262036810559095</v>
      </c>
      <c r="C3297">
        <v>0.18962570839214701</v>
      </c>
      <c r="D3297">
        <v>2.3375126662031698E-3</v>
      </c>
      <c r="E3297" s="1">
        <v>2.3459508576098901E-5</v>
      </c>
    </row>
    <row r="3298" spans="1:5" x14ac:dyDescent="0.2">
      <c r="A3298">
        <v>2.6475</v>
      </c>
      <c r="B3298">
        <v>0.61243961746178799</v>
      </c>
      <c r="C3298">
        <v>0.18950870603386799</v>
      </c>
      <c r="D3298">
        <v>2.33573730210379E-3</v>
      </c>
      <c r="E3298" s="1">
        <v>2.3441649549886098E-5</v>
      </c>
    </row>
    <row r="3299" spans="1:5" x14ac:dyDescent="0.2">
      <c r="A3299">
        <v>2.6480000000000001</v>
      </c>
      <c r="B3299">
        <v>0.61225892485250399</v>
      </c>
      <c r="C3299">
        <v>0.189391816546853</v>
      </c>
      <c r="D3299">
        <v>2.3339641561446901E-3</v>
      </c>
      <c r="E3299" s="1">
        <v>2.3423812899549499E-5</v>
      </c>
    </row>
    <row r="3300" spans="1:5" x14ac:dyDescent="0.2">
      <c r="A3300">
        <v>2.6484999999999999</v>
      </c>
      <c r="B3300">
        <v>0.61207829030093097</v>
      </c>
      <c r="C3300">
        <v>0.18927503980090199</v>
      </c>
      <c r="D3300">
        <v>2.3321932246725798E-3</v>
      </c>
      <c r="E3300" s="1">
        <v>2.34059985881039E-5</v>
      </c>
    </row>
    <row r="3301" spans="1:5" x14ac:dyDescent="0.2">
      <c r="A3301">
        <v>2.649</v>
      </c>
      <c r="B3301">
        <v>0.611897713830163</v>
      </c>
      <c r="C3301">
        <v>0.18915837566596699</v>
      </c>
      <c r="D3301">
        <v>2.3304245040415401E-3</v>
      </c>
      <c r="E3301" s="1">
        <v>2.33882065786387E-5</v>
      </c>
    </row>
    <row r="3302" spans="1:5" x14ac:dyDescent="0.2">
      <c r="A3302">
        <v>2.6495000000000002</v>
      </c>
      <c r="B3302">
        <v>0.61171719546319903</v>
      </c>
      <c r="C3302">
        <v>0.18904182401215799</v>
      </c>
      <c r="D3302">
        <v>2.3286579906129901E-3</v>
      </c>
      <c r="E3302" s="1">
        <v>2.3370436834318401E-5</v>
      </c>
    </row>
    <row r="3303" spans="1:5" x14ac:dyDescent="0.2">
      <c r="A3303">
        <v>2.65</v>
      </c>
      <c r="B3303">
        <v>0.61153673522293395</v>
      </c>
      <c r="C3303">
        <v>0.18892538470973599</v>
      </c>
      <c r="D3303">
        <v>2.3268936807557001E-3</v>
      </c>
      <c r="E3303" s="1">
        <v>2.3352689318382E-5</v>
      </c>
    </row>
    <row r="3304" spans="1:5" x14ac:dyDescent="0.2">
      <c r="A3304">
        <v>2.6505000000000001</v>
      </c>
      <c r="B3304">
        <v>0.61135633313217197</v>
      </c>
      <c r="C3304">
        <v>0.18880905762911901</v>
      </c>
      <c r="D3304">
        <v>2.3251315708457802E-3</v>
      </c>
      <c r="E3304" s="1">
        <v>2.3334963994142998E-5</v>
      </c>
    </row>
    <row r="3305" spans="1:5" x14ac:dyDescent="0.2">
      <c r="A3305">
        <v>2.6509999999999998</v>
      </c>
      <c r="B3305">
        <v>0.61117598921361604</v>
      </c>
      <c r="C3305">
        <v>0.18869284264087899</v>
      </c>
      <c r="D3305">
        <v>2.3233716572666099E-3</v>
      </c>
      <c r="E3305" s="1">
        <v>2.3317260824989201E-5</v>
      </c>
    </row>
    <row r="3306" spans="1:5" x14ac:dyDescent="0.2">
      <c r="A3306">
        <v>2.6515</v>
      </c>
      <c r="B3306">
        <v>0.61099570348987098</v>
      </c>
      <c r="C3306">
        <v>0.18857673961574001</v>
      </c>
      <c r="D3306">
        <v>2.3216139364088898E-3</v>
      </c>
      <c r="E3306" s="1">
        <v>2.3299579774382402E-5</v>
      </c>
    </row>
    <row r="3307" spans="1:5" x14ac:dyDescent="0.2">
      <c r="A3307">
        <v>2.6520000000000001</v>
      </c>
      <c r="B3307">
        <v>0.61081547598344799</v>
      </c>
      <c r="C3307">
        <v>0.18846074842458199</v>
      </c>
      <c r="D3307">
        <v>2.3198584046705698E-3</v>
      </c>
      <c r="E3307" s="1">
        <v>2.3281920805858499E-5</v>
      </c>
    </row>
    <row r="3308" spans="1:5" x14ac:dyDescent="0.2">
      <c r="A3308">
        <v>2.6524999999999999</v>
      </c>
      <c r="B3308">
        <v>0.61063530671675703</v>
      </c>
      <c r="C3308">
        <v>0.18834486893843799</v>
      </c>
      <c r="D3308">
        <v>2.31810505845687E-3</v>
      </c>
      <c r="E3308" s="1">
        <v>2.3264283883027101E-5</v>
      </c>
    </row>
    <row r="3309" spans="1:5" x14ac:dyDescent="0.2">
      <c r="A3309">
        <v>2.653</v>
      </c>
      <c r="B3309">
        <v>0.61045519571211504</v>
      </c>
      <c r="C3309">
        <v>0.18822910102849499</v>
      </c>
      <c r="D3309">
        <v>2.31635389418022E-3</v>
      </c>
      <c r="E3309" s="1">
        <v>2.3246668969571199E-5</v>
      </c>
    </row>
    <row r="3310" spans="1:5" x14ac:dyDescent="0.2">
      <c r="A3310">
        <v>2.6535000000000002</v>
      </c>
      <c r="B3310">
        <v>0.61027514299173902</v>
      </c>
      <c r="C3310">
        <v>0.188113444566094</v>
      </c>
      <c r="D3310">
        <v>2.3146049082602899E-3</v>
      </c>
      <c r="E3310" s="1">
        <v>2.3229076029247501E-5</v>
      </c>
    </row>
    <row r="3311" spans="1:5" x14ac:dyDescent="0.2">
      <c r="A3311">
        <v>2.6539999999999999</v>
      </c>
      <c r="B3311">
        <v>0.61009514857775304</v>
      </c>
      <c r="C3311">
        <v>0.18799789942272699</v>
      </c>
      <c r="D3311">
        <v>2.31285809712395E-3</v>
      </c>
      <c r="E3311" s="1">
        <v>2.3211505025885601E-5</v>
      </c>
    </row>
    <row r="3312" spans="1:5" x14ac:dyDescent="0.2">
      <c r="A3312">
        <v>2.6545000000000001</v>
      </c>
      <c r="B3312">
        <v>0.60991521249217995</v>
      </c>
      <c r="C3312">
        <v>0.187882465470043</v>
      </c>
      <c r="D3312">
        <v>2.3111134572052498E-3</v>
      </c>
      <c r="E3312" s="1">
        <v>2.3193955923388501E-5</v>
      </c>
    </row>
    <row r="3313" spans="1:5" x14ac:dyDescent="0.2">
      <c r="A3313">
        <v>2.6549999999999998</v>
      </c>
      <c r="B3313">
        <v>0.60973533475695096</v>
      </c>
      <c r="C3313">
        <v>0.18776714257984001</v>
      </c>
      <c r="D3313">
        <v>2.3093709849453998E-3</v>
      </c>
      <c r="E3313" s="1">
        <v>2.31764286857318E-5</v>
      </c>
    </row>
    <row r="3314" spans="1:5" x14ac:dyDescent="0.2">
      <c r="A3314">
        <v>2.6555</v>
      </c>
      <c r="B3314">
        <v>0.60955551539389896</v>
      </c>
      <c r="C3314">
        <v>0.18765193062407301</v>
      </c>
      <c r="D3314">
        <v>2.30763067679278E-3</v>
      </c>
      <c r="E3314" s="1">
        <v>2.3158923276964001E-5</v>
      </c>
    </row>
    <row r="3315" spans="1:5" x14ac:dyDescent="0.2">
      <c r="A3315">
        <v>2.6560000000000001</v>
      </c>
      <c r="B3315">
        <v>0.609375754424761</v>
      </c>
      <c r="C3315">
        <v>0.18753682947484701</v>
      </c>
      <c r="D3315">
        <v>2.3058925292028798E-3</v>
      </c>
      <c r="E3315" s="1">
        <v>2.3141439661205901E-5</v>
      </c>
    </row>
    <row r="3316" spans="1:5" x14ac:dyDescent="0.2">
      <c r="A3316">
        <v>2.6564999999999999</v>
      </c>
      <c r="B3316">
        <v>0.60919605187117698</v>
      </c>
      <c r="C3316">
        <v>0.18742183900442</v>
      </c>
      <c r="D3316">
        <v>2.3041565386383201E-3</v>
      </c>
      <c r="E3316" s="1">
        <v>2.3123977802650899E-5</v>
      </c>
    </row>
    <row r="3317" spans="1:5" x14ac:dyDescent="0.2">
      <c r="A3317">
        <v>2.657</v>
      </c>
      <c r="B3317">
        <v>0.60901640775469501</v>
      </c>
      <c r="C3317">
        <v>0.18730695908520401</v>
      </c>
      <c r="D3317">
        <v>2.3024227015688301E-3</v>
      </c>
      <c r="E3317" s="1">
        <v>2.3106537665564501E-5</v>
      </c>
    </row>
    <row r="3318" spans="1:5" x14ac:dyDescent="0.2">
      <c r="A3318">
        <v>2.6575000000000002</v>
      </c>
      <c r="B3318">
        <v>0.60883682209676304</v>
      </c>
      <c r="C3318">
        <v>0.187192189589761</v>
      </c>
      <c r="D3318">
        <v>2.3006910144712099E-3</v>
      </c>
      <c r="E3318" s="1">
        <v>2.3089119214284198E-5</v>
      </c>
    </row>
    <row r="3319" spans="1:5" x14ac:dyDescent="0.2">
      <c r="A3319">
        <v>2.6579999999999999</v>
      </c>
      <c r="B3319">
        <v>0.60865729491873599</v>
      </c>
      <c r="C3319">
        <v>0.18707753039080899</v>
      </c>
      <c r="D3319">
        <v>2.29896147382931E-3</v>
      </c>
      <c r="E3319" s="1">
        <v>2.3071722413219299E-5</v>
      </c>
    </row>
    <row r="3320" spans="1:5" x14ac:dyDescent="0.2">
      <c r="A3320">
        <v>2.6585000000000001</v>
      </c>
      <c r="B3320">
        <v>0.60847782624187596</v>
      </c>
      <c r="C3320">
        <v>0.186962981361214</v>
      </c>
      <c r="D3320">
        <v>2.2972340761340799E-3</v>
      </c>
      <c r="E3320" s="1">
        <v>2.3054347226850801E-5</v>
      </c>
    </row>
    <row r="3321" spans="1:5" x14ac:dyDescent="0.2">
      <c r="A3321">
        <v>2.6589999999999998</v>
      </c>
      <c r="B3321">
        <v>0.60829841608734403</v>
      </c>
      <c r="C3321">
        <v>0.18684854237399701</v>
      </c>
      <c r="D3321">
        <v>2.2955088178834501E-3</v>
      </c>
      <c r="E3321" s="1">
        <v>2.3036993619731399E-5</v>
      </c>
    </row>
    <row r="3322" spans="1:5" x14ac:dyDescent="0.2">
      <c r="A3322">
        <v>2.6595</v>
      </c>
      <c r="B3322">
        <v>0.608119064476212</v>
      </c>
      <c r="C3322">
        <v>0.18673421330233</v>
      </c>
      <c r="D3322">
        <v>2.2937856955823899E-3</v>
      </c>
      <c r="E3322" s="1">
        <v>2.3019661556484799E-5</v>
      </c>
    </row>
    <row r="3323" spans="1:5" x14ac:dyDescent="0.2">
      <c r="A3323">
        <v>2.66</v>
      </c>
      <c r="B3323">
        <v>0.60793977142945299</v>
      </c>
      <c r="C3323">
        <v>0.186619994019535</v>
      </c>
      <c r="D3323">
        <v>2.2920647057428798E-3</v>
      </c>
      <c r="E3323" s="1">
        <v>2.3002351001806099E-5</v>
      </c>
    </row>
    <row r="3324" spans="1:5" x14ac:dyDescent="0.2">
      <c r="A3324">
        <v>2.6604999999999999</v>
      </c>
      <c r="B3324">
        <v>0.60776053696794896</v>
      </c>
      <c r="C3324">
        <v>0.186505884399088</v>
      </c>
      <c r="D3324">
        <v>2.29034584488386E-3</v>
      </c>
      <c r="E3324" s="1">
        <v>2.29850619204613E-5</v>
      </c>
    </row>
    <row r="3325" spans="1:5" x14ac:dyDescent="0.2">
      <c r="A3325">
        <v>2.661</v>
      </c>
      <c r="B3325">
        <v>0.60758136111248295</v>
      </c>
      <c r="C3325">
        <v>0.18639188431461501</v>
      </c>
      <c r="D3325">
        <v>2.2886291095312499E-3</v>
      </c>
      <c r="E3325" s="1">
        <v>2.2967794277287298E-5</v>
      </c>
    </row>
    <row r="3326" spans="1:5" x14ac:dyDescent="0.2">
      <c r="A3326">
        <v>2.6615000000000002</v>
      </c>
      <c r="B3326">
        <v>0.60740224388374897</v>
      </c>
      <c r="C3326">
        <v>0.186277993639894</v>
      </c>
      <c r="D3326">
        <v>2.2869144962179302E-3</v>
      </c>
      <c r="E3326" s="1">
        <v>2.29505480371917E-5</v>
      </c>
    </row>
    <row r="3327" spans="1:5" x14ac:dyDescent="0.2">
      <c r="A3327">
        <v>2.6619999999999999</v>
      </c>
      <c r="B3327">
        <v>0.60722318530234298</v>
      </c>
      <c r="C3327">
        <v>0.18616421224885299</v>
      </c>
      <c r="D3327">
        <v>2.2852020014836999E-3</v>
      </c>
      <c r="E3327" s="1">
        <v>2.2933323165152501E-5</v>
      </c>
    </row>
    <row r="3328" spans="1:5" x14ac:dyDescent="0.2">
      <c r="A3328">
        <v>2.6625000000000001</v>
      </c>
      <c r="B3328">
        <v>0.60704418538876703</v>
      </c>
      <c r="C3328">
        <v>0.186050540015574</v>
      </c>
      <c r="D3328">
        <v>2.2834916218752899E-3</v>
      </c>
      <c r="E3328" s="1">
        <v>2.29161196262179E-5</v>
      </c>
    </row>
    <row r="3329" spans="1:5" x14ac:dyDescent="0.2">
      <c r="A3329">
        <v>2.6629999999999998</v>
      </c>
      <c r="B3329">
        <v>0.60686524416343202</v>
      </c>
      <c r="C3329">
        <v>0.185936976814286</v>
      </c>
      <c r="D3329">
        <v>2.2817833539463101E-3</v>
      </c>
      <c r="E3329" s="1">
        <v>2.2898937385506598E-5</v>
      </c>
    </row>
    <row r="3330" spans="1:5" x14ac:dyDescent="0.2">
      <c r="A3330">
        <v>2.6635</v>
      </c>
      <c r="B3330">
        <v>0.60668636164665202</v>
      </c>
      <c r="C3330">
        <v>0.18582352251937001</v>
      </c>
      <c r="D3330">
        <v>2.2800771942572701E-3</v>
      </c>
      <c r="E3330" s="1">
        <v>2.2881776408207E-5</v>
      </c>
    </row>
    <row r="3331" spans="1:5" x14ac:dyDescent="0.2">
      <c r="A3331">
        <v>2.6640000000000001</v>
      </c>
      <c r="B3331">
        <v>0.60650753785864897</v>
      </c>
      <c r="C3331">
        <v>0.18571017700535999</v>
      </c>
      <c r="D3331">
        <v>2.2783731393755599E-3</v>
      </c>
      <c r="E3331" s="1">
        <v>2.2864636659577502E-5</v>
      </c>
    </row>
    <row r="3332" spans="1:5" x14ac:dyDescent="0.2">
      <c r="A3332">
        <v>2.6644999999999999</v>
      </c>
      <c r="B3332">
        <v>0.606328772819552</v>
      </c>
      <c r="C3332">
        <v>0.18559694014693701</v>
      </c>
      <c r="D3332">
        <v>2.2766711858754102E-3</v>
      </c>
      <c r="E3332" s="1">
        <v>2.2847518104946098E-5</v>
      </c>
    </row>
    <row r="3333" spans="1:5" x14ac:dyDescent="0.2">
      <c r="A3333">
        <v>2.665</v>
      </c>
      <c r="B3333">
        <v>0.60615006654939596</v>
      </c>
      <c r="C3333">
        <v>0.185483811818933</v>
      </c>
      <c r="D3333">
        <v>2.2749713303378901E-3</v>
      </c>
      <c r="E3333" s="1">
        <v>2.2830420709710301E-5</v>
      </c>
    </row>
    <row r="3334" spans="1:5" x14ac:dyDescent="0.2">
      <c r="A3334">
        <v>2.6655000000000002</v>
      </c>
      <c r="B3334">
        <v>0.60597141906812302</v>
      </c>
      <c r="C3334">
        <v>0.18537079189633299</v>
      </c>
      <c r="D3334">
        <v>2.2732735693508999E-3</v>
      </c>
      <c r="E3334" s="1">
        <v>2.2813344439336899E-5</v>
      </c>
    </row>
    <row r="3335" spans="1:5" x14ac:dyDescent="0.2">
      <c r="A3335">
        <v>2.6659999999999999</v>
      </c>
      <c r="B3335">
        <v>0.60579283039558096</v>
      </c>
      <c r="C3335">
        <v>0.18525788025426901</v>
      </c>
      <c r="D3335">
        <v>2.2715778995091099E-3</v>
      </c>
      <c r="E3335" s="1">
        <v>2.2796289259362001E-5</v>
      </c>
    </row>
    <row r="3336" spans="1:5" x14ac:dyDescent="0.2">
      <c r="A3336">
        <v>2.6665000000000001</v>
      </c>
      <c r="B3336">
        <v>0.60561430055152699</v>
      </c>
      <c r="C3336">
        <v>0.185145076768023</v>
      </c>
      <c r="D3336">
        <v>2.2698843174140302E-3</v>
      </c>
      <c r="E3336" s="1">
        <v>2.2779255135390601E-5</v>
      </c>
    </row>
    <row r="3337" spans="1:5" x14ac:dyDescent="0.2">
      <c r="A3337">
        <v>2.6669999999999998</v>
      </c>
      <c r="B3337">
        <v>0.60543582955562403</v>
      </c>
      <c r="C3337">
        <v>0.18503238131302899</v>
      </c>
      <c r="D3337">
        <v>2.2681928196739099E-3</v>
      </c>
      <c r="E3337" s="1">
        <v>2.2762242033096601E-5</v>
      </c>
    </row>
    <row r="3338" spans="1:5" x14ac:dyDescent="0.2">
      <c r="A3338">
        <v>2.6675</v>
      </c>
      <c r="B3338">
        <v>0.60525741742744199</v>
      </c>
      <c r="C3338">
        <v>0.184919793764868</v>
      </c>
      <c r="D3338">
        <v>2.2665034029037598E-3</v>
      </c>
      <c r="E3338" s="1">
        <v>2.2745249918222402E-5</v>
      </c>
    </row>
    <row r="3339" spans="1:5" x14ac:dyDescent="0.2">
      <c r="A3339">
        <v>2.6680000000000001</v>
      </c>
      <c r="B3339">
        <v>0.60507906418646096</v>
      </c>
      <c r="C3339">
        <v>0.184807313999271</v>
      </c>
      <c r="D3339">
        <v>2.2648160637253499E-3</v>
      </c>
      <c r="E3339" s="1">
        <v>2.27282787565794E-5</v>
      </c>
    </row>
    <row r="3340" spans="1:5" x14ac:dyDescent="0.2">
      <c r="A3340">
        <v>2.6684999999999999</v>
      </c>
      <c r="B3340">
        <v>0.60490076985206598</v>
      </c>
      <c r="C3340">
        <v>0.18469494189212099</v>
      </c>
      <c r="D3340">
        <v>2.26313079876715E-3</v>
      </c>
      <c r="E3340" s="1">
        <v>2.27113285140468E-5</v>
      </c>
    </row>
    <row r="3341" spans="1:5" x14ac:dyDescent="0.2">
      <c r="A3341">
        <v>2.669</v>
      </c>
      <c r="B3341">
        <v>0.60472253444355095</v>
      </c>
      <c r="C3341">
        <v>0.184582677319446</v>
      </c>
      <c r="D3341">
        <v>2.26144760466435E-3</v>
      </c>
      <c r="E3341" s="1">
        <v>2.26943991565723E-5</v>
      </c>
    </row>
    <row r="3342" spans="1:5" x14ac:dyDescent="0.2">
      <c r="A3342">
        <v>2.6695000000000002</v>
      </c>
      <c r="B3342">
        <v>0.60454435798011796</v>
      </c>
      <c r="C3342">
        <v>0.18447052015742599</v>
      </c>
      <c r="D3342">
        <v>2.2597664780588502E-3</v>
      </c>
      <c r="E3342" s="1">
        <v>2.26774906501715E-5</v>
      </c>
    </row>
    <row r="3343" spans="1:5" x14ac:dyDescent="0.2">
      <c r="A3343">
        <v>2.67</v>
      </c>
      <c r="B3343">
        <v>0.60436624048087795</v>
      </c>
      <c r="C3343">
        <v>0.184358470282389</v>
      </c>
      <c r="D3343">
        <v>2.2580874155992202E-3</v>
      </c>
      <c r="E3343" s="1">
        <v>2.2660602960928199E-5</v>
      </c>
    </row>
    <row r="3344" spans="1:5" x14ac:dyDescent="0.2">
      <c r="A3344">
        <v>2.6705000000000001</v>
      </c>
      <c r="B3344">
        <v>0.60418818196484803</v>
      </c>
      <c r="C3344">
        <v>0.184246527570812</v>
      </c>
      <c r="D3344">
        <v>2.2564104139406599E-3</v>
      </c>
      <c r="E3344" s="1">
        <v>2.26437360549936E-5</v>
      </c>
    </row>
    <row r="3345" spans="1:5" x14ac:dyDescent="0.2">
      <c r="A3345">
        <v>2.6709999999999998</v>
      </c>
      <c r="B3345">
        <v>0.60401018245095595</v>
      </c>
      <c r="C3345">
        <v>0.184134691899319</v>
      </c>
      <c r="D3345">
        <v>2.25473546974507E-3</v>
      </c>
      <c r="E3345" s="1">
        <v>2.26268898985864E-5</v>
      </c>
    </row>
    <row r="3346" spans="1:5" x14ac:dyDescent="0.2">
      <c r="A3346">
        <v>2.6715</v>
      </c>
      <c r="B3346">
        <v>0.60383224195803797</v>
      </c>
      <c r="C3346">
        <v>0.184022963144684</v>
      </c>
      <c r="D3346">
        <v>2.2530625796809501E-3</v>
      </c>
      <c r="E3346" s="1">
        <v>2.2610064457992999E-5</v>
      </c>
    </row>
    <row r="3347" spans="1:5" x14ac:dyDescent="0.2">
      <c r="A3347">
        <v>2.6720000000000002</v>
      </c>
      <c r="B3347">
        <v>0.60365436050483801</v>
      </c>
      <c r="C3347">
        <v>0.18391134118383001</v>
      </c>
      <c r="D3347">
        <v>2.2513917404234302E-3</v>
      </c>
      <c r="E3347" s="1">
        <v>2.25932596995669E-5</v>
      </c>
    </row>
    <row r="3348" spans="1:5" x14ac:dyDescent="0.2">
      <c r="A3348">
        <v>2.6724999999999999</v>
      </c>
      <c r="B3348">
        <v>0.60347653811000801</v>
      </c>
      <c r="C3348">
        <v>0.18379982589382701</v>
      </c>
      <c r="D3348">
        <v>2.2497229486542199E-3</v>
      </c>
      <c r="E3348" s="1">
        <v>2.2576475589728602E-5</v>
      </c>
    </row>
    <row r="3349" spans="1:5" x14ac:dyDescent="0.2">
      <c r="A3349">
        <v>2.673</v>
      </c>
      <c r="B3349">
        <v>0.60329877479211202</v>
      </c>
      <c r="C3349">
        <v>0.18368841715189299</v>
      </c>
      <c r="D3349">
        <v>2.24805620106164E-3</v>
      </c>
      <c r="E3349" s="1">
        <v>2.2559712094965702E-5</v>
      </c>
    </row>
    <row r="3350" spans="1:5" x14ac:dyDescent="0.2">
      <c r="A3350">
        <v>2.6735000000000002</v>
      </c>
      <c r="B3350">
        <v>0.60312107056962105</v>
      </c>
      <c r="C3350">
        <v>0.18357711483539299</v>
      </c>
      <c r="D3350">
        <v>2.2463914943405602E-3</v>
      </c>
      <c r="E3350" s="1">
        <v>2.2542969181832301E-5</v>
      </c>
    </row>
    <row r="3351" spans="1:5" x14ac:dyDescent="0.2">
      <c r="A3351">
        <v>2.6739999999999999</v>
      </c>
      <c r="B3351">
        <v>0.60294342546091495</v>
      </c>
      <c r="C3351">
        <v>0.18346591882184299</v>
      </c>
      <c r="D3351">
        <v>2.2447288251924201E-3</v>
      </c>
      <c r="E3351" s="1">
        <v>2.2526246816949499E-5</v>
      </c>
    </row>
    <row r="3352" spans="1:5" x14ac:dyDescent="0.2">
      <c r="A3352">
        <v>2.6745000000000001</v>
      </c>
      <c r="B3352">
        <v>0.60276583948428397</v>
      </c>
      <c r="C3352">
        <v>0.18335482898890201</v>
      </c>
      <c r="D3352">
        <v>2.2430681903252E-3</v>
      </c>
      <c r="E3352" s="1">
        <v>2.2509544967004599E-5</v>
      </c>
    </row>
    <row r="3353" spans="1:5" x14ac:dyDescent="0.2">
      <c r="A3353">
        <v>2.6749999999999998</v>
      </c>
      <c r="B3353">
        <v>0.60258831265793</v>
      </c>
      <c r="C3353">
        <v>0.183243845214381</v>
      </c>
      <c r="D3353">
        <v>2.24140958645339E-3</v>
      </c>
      <c r="E3353" s="1">
        <v>2.24928635987512E-5</v>
      </c>
    </row>
    <row r="3354" spans="1:5" x14ac:dyDescent="0.2">
      <c r="A3354">
        <v>2.6755</v>
      </c>
      <c r="B3354">
        <v>0.602410844999961</v>
      </c>
      <c r="C3354">
        <v>0.183132967376235</v>
      </c>
      <c r="D3354">
        <v>2.23975301029799E-3</v>
      </c>
      <c r="E3354" s="1">
        <v>2.2476202679009101E-5</v>
      </c>
    </row>
    <row r="3355" spans="1:5" x14ac:dyDescent="0.2">
      <c r="A3355">
        <v>2.6760000000000002</v>
      </c>
      <c r="B3355">
        <v>0.602233436528398</v>
      </c>
      <c r="C3355">
        <v>0.183022195352568</v>
      </c>
      <c r="D3355">
        <v>2.2380984585865099E-3</v>
      </c>
      <c r="E3355" s="1">
        <v>2.2459562174664201E-5</v>
      </c>
    </row>
    <row r="3356" spans="1:5" x14ac:dyDescent="0.2">
      <c r="A3356">
        <v>2.6764999999999999</v>
      </c>
      <c r="B3356">
        <v>0.60205608726116899</v>
      </c>
      <c r="C3356">
        <v>0.18291152902162999</v>
      </c>
      <c r="D3356">
        <v>2.2364459280529302E-3</v>
      </c>
      <c r="E3356" s="1">
        <v>2.2442942052667899E-5</v>
      </c>
    </row>
    <row r="3357" spans="1:5" x14ac:dyDescent="0.2">
      <c r="A3357">
        <v>2.677</v>
      </c>
      <c r="B3357">
        <v>0.60187879721611603</v>
      </c>
      <c r="C3357">
        <v>0.18280096826181799</v>
      </c>
      <c r="D3357">
        <v>2.2347954154376798E-3</v>
      </c>
      <c r="E3357" s="1">
        <v>2.2426342280037801E-5</v>
      </c>
    </row>
    <row r="3358" spans="1:5" x14ac:dyDescent="0.2">
      <c r="A3358">
        <v>2.6775000000000002</v>
      </c>
      <c r="B3358">
        <v>0.60170156641098704</v>
      </c>
      <c r="C3358">
        <v>0.18269051295167699</v>
      </c>
      <c r="D3358">
        <v>2.2331469174876701E-3</v>
      </c>
      <c r="E3358" s="1">
        <v>2.2409762823856499E-5</v>
      </c>
    </row>
    <row r="3359" spans="1:5" x14ac:dyDescent="0.2">
      <c r="A3359">
        <v>2.6779999999999999</v>
      </c>
      <c r="B3359">
        <v>0.601524394863445</v>
      </c>
      <c r="C3359">
        <v>0.18258016296989699</v>
      </c>
      <c r="D3359">
        <v>2.2315004309562E-3</v>
      </c>
      <c r="E3359" s="1">
        <v>2.2393203651272401E-5</v>
      </c>
    </row>
    <row r="3360" spans="1:5" x14ac:dyDescent="0.2">
      <c r="A3360">
        <v>2.6785000000000001</v>
      </c>
      <c r="B3360">
        <v>0.60134728259105996</v>
      </c>
      <c r="C3360">
        <v>0.182469918195314</v>
      </c>
      <c r="D3360">
        <v>2.2298559526030201E-3</v>
      </c>
      <c r="E3360" s="1">
        <v>2.2376664729498801E-5</v>
      </c>
    </row>
    <row r="3361" spans="1:5" x14ac:dyDescent="0.2">
      <c r="A3361">
        <v>2.6789999999999998</v>
      </c>
      <c r="B3361">
        <v>0.60117022961131505</v>
      </c>
      <c r="C3361">
        <v>0.18235977850691301</v>
      </c>
      <c r="D3361">
        <v>2.2282134791942899E-3</v>
      </c>
      <c r="E3361" s="1">
        <v>2.2360146025814199E-5</v>
      </c>
    </row>
    <row r="3362" spans="1:5" x14ac:dyDescent="0.2">
      <c r="A3362">
        <v>2.6795</v>
      </c>
      <c r="B3362">
        <v>0.60099323594160303</v>
      </c>
      <c r="C3362">
        <v>0.182249743783823</v>
      </c>
      <c r="D3362">
        <v>2.2265730075025198E-3</v>
      </c>
      <c r="E3362" s="1">
        <v>2.2343647507562199E-5</v>
      </c>
    </row>
    <row r="3363" spans="1:5" x14ac:dyDescent="0.2">
      <c r="A3363">
        <v>2.68</v>
      </c>
      <c r="B3363">
        <v>0.60081630159922905</v>
      </c>
      <c r="C3363">
        <v>0.18213981390532</v>
      </c>
      <c r="D3363">
        <v>2.2249345343066402E-3</v>
      </c>
      <c r="E3363" s="1">
        <v>2.2327169142150801E-5</v>
      </c>
    </row>
    <row r="3364" spans="1:5" x14ac:dyDescent="0.2">
      <c r="A3364">
        <v>2.6804999999999999</v>
      </c>
      <c r="B3364">
        <v>0.60063942660140701</v>
      </c>
      <c r="C3364">
        <v>0.18202998875082399</v>
      </c>
      <c r="D3364">
        <v>2.2232980563919001E-3</v>
      </c>
      <c r="E3364" s="1">
        <v>2.2310710897052899E-5</v>
      </c>
    </row>
    <row r="3365" spans="1:5" x14ac:dyDescent="0.2">
      <c r="A3365">
        <v>2.681</v>
      </c>
      <c r="B3365">
        <v>0.60046261096526499</v>
      </c>
      <c r="C3365">
        <v>0.18192026819990301</v>
      </c>
      <c r="D3365">
        <v>2.2216635705499298E-3</v>
      </c>
      <c r="E3365" s="1">
        <v>2.2294272739805699E-5</v>
      </c>
    </row>
    <row r="3366" spans="1:5" x14ac:dyDescent="0.2">
      <c r="A3366">
        <v>2.6815000000000002</v>
      </c>
      <c r="B3366">
        <v>0.60028585470784201</v>
      </c>
      <c r="C3366">
        <v>0.18181065213227099</v>
      </c>
      <c r="D3366">
        <v>2.2200310735786401E-3</v>
      </c>
      <c r="E3366" s="1">
        <v>2.2277854638010901E-5</v>
      </c>
    </row>
    <row r="3367" spans="1:5" x14ac:dyDescent="0.2">
      <c r="A3367">
        <v>2.6819999999999999</v>
      </c>
      <c r="B3367">
        <v>0.60010915784608598</v>
      </c>
      <c r="C3367">
        <v>0.18170114042778401</v>
      </c>
      <c r="D3367">
        <v>2.2184005622823098E-3</v>
      </c>
      <c r="E3367" s="1">
        <v>2.22614565593341E-5</v>
      </c>
    </row>
    <row r="3368" spans="1:5" x14ac:dyDescent="0.2">
      <c r="A3368">
        <v>2.6825000000000001</v>
      </c>
      <c r="B3368">
        <v>0.59993252039686096</v>
      </c>
      <c r="C3368">
        <v>0.18159173296644601</v>
      </c>
      <c r="D3368">
        <v>2.21677203347149E-3</v>
      </c>
      <c r="E3368" s="1">
        <v>2.2245078471505201E-5</v>
      </c>
    </row>
    <row r="3369" spans="1:5" x14ac:dyDescent="0.2">
      <c r="A3369">
        <v>2.6829999999999998</v>
      </c>
      <c r="B3369">
        <v>0.59975594237694096</v>
      </c>
      <c r="C3369">
        <v>0.18148242962840699</v>
      </c>
      <c r="D3369">
        <v>2.2151454839630198E-3</v>
      </c>
      <c r="E3369" s="1">
        <v>2.2228720342317701E-5</v>
      </c>
    </row>
    <row r="3370" spans="1:5" x14ac:dyDescent="0.2">
      <c r="A3370">
        <v>2.6835</v>
      </c>
      <c r="B3370">
        <v>0.59957942380300999</v>
      </c>
      <c r="C3370">
        <v>0.18137323029395999</v>
      </c>
      <c r="D3370">
        <v>2.2135209105799999E-3</v>
      </c>
      <c r="E3370" s="1">
        <v>2.2212382139628999E-5</v>
      </c>
    </row>
    <row r="3371" spans="1:5" x14ac:dyDescent="0.2">
      <c r="A3371">
        <v>2.6840000000000002</v>
      </c>
      <c r="B3371">
        <v>0.59940296469166798</v>
      </c>
      <c r="C3371">
        <v>0.18126413484354301</v>
      </c>
      <c r="D3371">
        <v>2.2118983101518E-3</v>
      </c>
      <c r="E3371" s="1">
        <v>2.219606383136E-5</v>
      </c>
    </row>
    <row r="3372" spans="1:5" x14ac:dyDescent="0.2">
      <c r="A3372">
        <v>2.6844999999999999</v>
      </c>
      <c r="B3372">
        <v>0.59922656505942495</v>
      </c>
      <c r="C3372">
        <v>0.18115514315773901</v>
      </c>
      <c r="D3372">
        <v>2.2102776795140501E-3</v>
      </c>
      <c r="E3372" s="1">
        <v>2.2179765385494999E-5</v>
      </c>
    </row>
    <row r="3373" spans="1:5" x14ac:dyDescent="0.2">
      <c r="A3373">
        <v>2.6850000000000001</v>
      </c>
      <c r="B3373">
        <v>0.59905022492270399</v>
      </c>
      <c r="C3373">
        <v>0.18104625511727701</v>
      </c>
      <c r="D3373">
        <v>2.2086590155085601E-3</v>
      </c>
      <c r="E3373" s="1">
        <v>2.21634867700816E-5</v>
      </c>
    </row>
    <row r="3374" spans="1:5" x14ac:dyDescent="0.2">
      <c r="A3374">
        <v>2.6855000000000002</v>
      </c>
      <c r="B3374">
        <v>0.59887394429784202</v>
      </c>
      <c r="C3374">
        <v>0.180937470603029</v>
      </c>
      <c r="D3374">
        <v>2.2070423149833898E-3</v>
      </c>
      <c r="E3374" s="1">
        <v>2.2147227953230598E-5</v>
      </c>
    </row>
    <row r="3375" spans="1:5" x14ac:dyDescent="0.2">
      <c r="A3375">
        <v>2.6859999999999999</v>
      </c>
      <c r="B3375">
        <v>0.59869772320108605</v>
      </c>
      <c r="C3375">
        <v>0.180828789496011</v>
      </c>
      <c r="D3375">
        <v>2.20542757479279E-3</v>
      </c>
      <c r="E3375" s="1">
        <v>2.2130988903115499E-5</v>
      </c>
    </row>
    <row r="3376" spans="1:5" x14ac:dyDescent="0.2">
      <c r="A3376">
        <v>2.6865000000000001</v>
      </c>
      <c r="B3376">
        <v>0.59852156164859704</v>
      </c>
      <c r="C3376">
        <v>0.180720211677384</v>
      </c>
      <c r="D3376">
        <v>2.20381479179719E-3</v>
      </c>
      <c r="E3376" s="1">
        <v>2.2114769587973001E-5</v>
      </c>
    </row>
    <row r="3377" spans="1:5" x14ac:dyDescent="0.2">
      <c r="A3377">
        <v>2.6869999999999998</v>
      </c>
      <c r="B3377">
        <v>0.59834545965645303</v>
      </c>
      <c r="C3377">
        <v>0.18061173702845401</v>
      </c>
      <c r="D3377">
        <v>2.20220396286319E-3</v>
      </c>
      <c r="E3377" s="1">
        <v>2.2098569976102199E-5</v>
      </c>
    </row>
    <row r="3378" spans="1:5" x14ac:dyDescent="0.2">
      <c r="A3378">
        <v>2.6875</v>
      </c>
      <c r="B3378">
        <v>0.59816941724063899</v>
      </c>
      <c r="C3378">
        <v>0.180503365430667</v>
      </c>
      <c r="D3378">
        <v>2.2005950848635498E-3</v>
      </c>
      <c r="E3378" s="1">
        <v>2.2082390035864899E-5</v>
      </c>
    </row>
    <row r="3379" spans="1:5" x14ac:dyDescent="0.2">
      <c r="A3379">
        <v>2.6880000000000002</v>
      </c>
      <c r="B3379">
        <v>0.59799343441705699</v>
      </c>
      <c r="C3379">
        <v>0.18039509676561699</v>
      </c>
      <c r="D3379">
        <v>2.1989881546771602E-3</v>
      </c>
      <c r="E3379" s="1">
        <v>2.2066229735685301E-5</v>
      </c>
    </row>
    <row r="3380" spans="1:5" x14ac:dyDescent="0.2">
      <c r="A3380">
        <v>2.6884999999999999</v>
      </c>
      <c r="B3380">
        <v>0.59781751120152304</v>
      </c>
      <c r="C3380">
        <v>0.18028693091504</v>
      </c>
      <c r="D3380">
        <v>2.1973831691890601E-3</v>
      </c>
      <c r="E3380" s="1">
        <v>2.20500890440496E-5</v>
      </c>
    </row>
    <row r="3381" spans="1:5" x14ac:dyDescent="0.2">
      <c r="A3381">
        <v>2.6890000000000001</v>
      </c>
      <c r="B3381">
        <v>0.59764164760976501</v>
      </c>
      <c r="C3381">
        <v>0.18017886776081499</v>
      </c>
      <c r="D3381">
        <v>2.1957801252903801E-3</v>
      </c>
      <c r="E3381" s="1">
        <v>2.20339679295064E-5</v>
      </c>
    </row>
    <row r="3382" spans="1:5" x14ac:dyDescent="0.2">
      <c r="A3382">
        <v>2.6894999999999998</v>
      </c>
      <c r="B3382">
        <v>0.59746584365742506</v>
      </c>
      <c r="C3382">
        <v>0.18007090718496399</v>
      </c>
      <c r="D3382">
        <v>2.1941790198783499E-3</v>
      </c>
      <c r="E3382" s="1">
        <v>2.2017866360666099E-5</v>
      </c>
    </row>
    <row r="3383" spans="1:5" x14ac:dyDescent="0.2">
      <c r="A3383">
        <v>2.69</v>
      </c>
      <c r="B3383">
        <v>0.59729009936005895</v>
      </c>
      <c r="C3383">
        <v>0.17996304906965399</v>
      </c>
      <c r="D3383">
        <v>2.1925798498563099E-3</v>
      </c>
      <c r="E3383" s="1">
        <v>2.2001784306201001E-5</v>
      </c>
    </row>
    <row r="3384" spans="1:5" x14ac:dyDescent="0.2">
      <c r="A3384">
        <v>2.6905000000000001</v>
      </c>
      <c r="B3384">
        <v>0.59711441473313798</v>
      </c>
      <c r="C3384">
        <v>0.17985529329719299</v>
      </c>
      <c r="D3384">
        <v>2.19098261213363E-3</v>
      </c>
      <c r="E3384" s="1">
        <v>2.1985721734845001E-5</v>
      </c>
    </row>
    <row r="3385" spans="1:5" x14ac:dyDescent="0.2">
      <c r="A3385">
        <v>2.6909999999999998</v>
      </c>
      <c r="B3385">
        <v>0.59693878979204795</v>
      </c>
      <c r="C3385">
        <v>0.179747639750032</v>
      </c>
      <c r="D3385">
        <v>2.18938730362578E-3</v>
      </c>
      <c r="E3385" s="1">
        <v>2.1969678615393601E-5</v>
      </c>
    </row>
    <row r="3386" spans="1:5" x14ac:dyDescent="0.2">
      <c r="A3386">
        <v>2.6915</v>
      </c>
      <c r="B3386">
        <v>0.59676322455208597</v>
      </c>
      <c r="C3386">
        <v>0.179640088310767</v>
      </c>
      <c r="D3386">
        <v>2.1877939212542499E-3</v>
      </c>
      <c r="E3386" s="1">
        <v>2.19536549167036E-5</v>
      </c>
    </row>
    <row r="3387" spans="1:5" x14ac:dyDescent="0.2">
      <c r="A3387">
        <v>2.6920000000000002</v>
      </c>
      <c r="B3387">
        <v>0.59658771902846697</v>
      </c>
      <c r="C3387">
        <v>0.179532638862133</v>
      </c>
      <c r="D3387">
        <v>2.18620246194655E-3</v>
      </c>
      <c r="E3387" s="1">
        <v>2.19376506076931E-5</v>
      </c>
    </row>
    <row r="3388" spans="1:5" x14ac:dyDescent="0.2">
      <c r="A3388">
        <v>2.6924999999999999</v>
      </c>
      <c r="B3388">
        <v>0.59641227323631996</v>
      </c>
      <c r="C3388">
        <v>0.17942529128701101</v>
      </c>
      <c r="D3388">
        <v>2.1846129226362199E-3</v>
      </c>
      <c r="E3388" s="1">
        <v>2.1921665657341299E-5</v>
      </c>
    </row>
    <row r="3389" spans="1:5" x14ac:dyDescent="0.2">
      <c r="A3389">
        <v>2.6930000000000001</v>
      </c>
      <c r="B3389">
        <v>0.59623688719068602</v>
      </c>
      <c r="C3389">
        <v>0.179318045468422</v>
      </c>
      <c r="D3389">
        <v>2.1830253002628002E-3</v>
      </c>
      <c r="E3389" s="1">
        <v>2.1905700034688299E-5</v>
      </c>
    </row>
    <row r="3390" spans="1:5" x14ac:dyDescent="0.2">
      <c r="A3390">
        <v>2.6934999999999998</v>
      </c>
      <c r="B3390">
        <v>0.59606156090652396</v>
      </c>
      <c r="C3390">
        <v>0.17921090128952799</v>
      </c>
      <c r="D3390">
        <v>2.1814395917718098E-3</v>
      </c>
      <c r="E3390" s="1">
        <v>2.18897537088351E-5</v>
      </c>
    </row>
    <row r="3391" spans="1:5" x14ac:dyDescent="0.2">
      <c r="A3391">
        <v>2.694</v>
      </c>
      <c r="B3391">
        <v>0.59588629439870899</v>
      </c>
      <c r="C3391">
        <v>0.17910385863363701</v>
      </c>
      <c r="D3391">
        <v>2.1798557941147601E-3</v>
      </c>
      <c r="E3391" s="1">
        <v>2.18738266489433E-5</v>
      </c>
    </row>
    <row r="3392" spans="1:5" x14ac:dyDescent="0.2">
      <c r="A3392">
        <v>2.6945000000000001</v>
      </c>
      <c r="B3392">
        <v>0.59571108768202696</v>
      </c>
      <c r="C3392">
        <v>0.17899691738419601</v>
      </c>
      <c r="D3392">
        <v>2.1782739042490798E-3</v>
      </c>
      <c r="E3392" s="1">
        <v>2.1857918824235102E-5</v>
      </c>
    </row>
    <row r="3393" spans="1:5" x14ac:dyDescent="0.2">
      <c r="A3393">
        <v>2.6949999999999998</v>
      </c>
      <c r="B3393">
        <v>0.59553594077118299</v>
      </c>
      <c r="C3393">
        <v>0.17889007742479399</v>
      </c>
      <c r="D3393">
        <v>2.1766939191382E-3</v>
      </c>
      <c r="E3393" s="1">
        <v>2.1842030203993198E-5</v>
      </c>
    </row>
    <row r="3394" spans="1:5" x14ac:dyDescent="0.2">
      <c r="A3394">
        <v>2.6955</v>
      </c>
      <c r="B3394">
        <v>0.59536085368079605</v>
      </c>
      <c r="C3394">
        <v>0.17878333863916099</v>
      </c>
      <c r="D3394">
        <v>2.1751158357514499E-3</v>
      </c>
      <c r="E3394" s="1">
        <v>2.1826160757560202E-5</v>
      </c>
    </row>
    <row r="3395" spans="1:5" x14ac:dyDescent="0.2">
      <c r="A3395">
        <v>2.6960000000000002</v>
      </c>
      <c r="B3395">
        <v>0.59518582642540196</v>
      </c>
      <c r="C3395">
        <v>0.17867670091116999</v>
      </c>
      <c r="D3395">
        <v>2.1735396510640698E-3</v>
      </c>
      <c r="E3395" s="1">
        <v>2.1810310454339299E-5</v>
      </c>
    </row>
    <row r="3396" spans="1:5" x14ac:dyDescent="0.2">
      <c r="A3396">
        <v>2.6964999999999999</v>
      </c>
      <c r="B3396">
        <v>0.59501085901945105</v>
      </c>
      <c r="C3396">
        <v>0.17857016412483401</v>
      </c>
      <c r="D3396">
        <v>2.1719653620572302E-3</v>
      </c>
      <c r="E3396" s="1">
        <v>2.1794479263793201E-5</v>
      </c>
    </row>
    <row r="3397" spans="1:5" x14ac:dyDescent="0.2">
      <c r="A3397">
        <v>2.6970000000000001</v>
      </c>
      <c r="B3397">
        <v>0.59483595147731005</v>
      </c>
      <c r="C3397">
        <v>0.178463728164308</v>
      </c>
      <c r="D3397">
        <v>2.1703929657179801E-3</v>
      </c>
      <c r="E3397" s="1">
        <v>2.1778667155444801E-5</v>
      </c>
    </row>
    <row r="3398" spans="1:5" x14ac:dyDescent="0.2">
      <c r="A3398">
        <v>2.6974999999999998</v>
      </c>
      <c r="B3398">
        <v>0.59466110381326298</v>
      </c>
      <c r="C3398">
        <v>0.178357392913888</v>
      </c>
      <c r="D3398">
        <v>2.1688224590392402E-3</v>
      </c>
      <c r="E3398" s="1">
        <v>2.1762874098876599E-5</v>
      </c>
    </row>
    <row r="3399" spans="1:5" x14ac:dyDescent="0.2">
      <c r="A3399">
        <v>2.698</v>
      </c>
      <c r="B3399">
        <v>0.59448631604150803</v>
      </c>
      <c r="C3399">
        <v>0.178251158258009</v>
      </c>
      <c r="D3399">
        <v>2.1672538390198198E-3</v>
      </c>
      <c r="E3399" s="1">
        <v>2.17471000637306E-5</v>
      </c>
    </row>
    <row r="3400" spans="1:5" x14ac:dyDescent="0.2">
      <c r="A3400">
        <v>2.6985000000000001</v>
      </c>
      <c r="B3400">
        <v>0.59431158817616003</v>
      </c>
      <c r="C3400">
        <v>0.17814502408124899</v>
      </c>
      <c r="D3400">
        <v>2.16568710266434E-3</v>
      </c>
      <c r="E3400" s="1">
        <v>2.17313450197082E-5</v>
      </c>
    </row>
    <row r="3401" spans="1:5" x14ac:dyDescent="0.2">
      <c r="A3401">
        <v>2.6989999999999998</v>
      </c>
      <c r="B3401">
        <v>0.59413692023125197</v>
      </c>
      <c r="C3401">
        <v>0.17803899026832601</v>
      </c>
      <c r="D3401">
        <v>2.1641222469832898E-3</v>
      </c>
      <c r="E3401" s="1">
        <v>2.1715608936570301E-5</v>
      </c>
    </row>
    <row r="3402" spans="1:5" x14ac:dyDescent="0.2">
      <c r="A3402">
        <v>2.6995</v>
      </c>
      <c r="B3402">
        <v>0.59396231222073403</v>
      </c>
      <c r="C3402">
        <v>0.17793305670409701</v>
      </c>
      <c r="D3402">
        <v>2.1625592689929899E-3</v>
      </c>
      <c r="E3402" s="1">
        <v>2.1699891784136601E-5</v>
      </c>
    </row>
    <row r="3403" spans="1:5" x14ac:dyDescent="0.2">
      <c r="A3403">
        <v>2.7</v>
      </c>
      <c r="B3403">
        <v>0.59378776415846901</v>
      </c>
      <c r="C3403">
        <v>0.17782722327355999</v>
      </c>
      <c r="D3403">
        <v>2.1609981657155302E-3</v>
      </c>
      <c r="E3403" s="1">
        <v>2.1684193532286199E-5</v>
      </c>
    </row>
    <row r="3404" spans="1:5" x14ac:dyDescent="0.2">
      <c r="A3404">
        <v>2.7004999999999999</v>
      </c>
      <c r="B3404">
        <v>0.59361327605824199</v>
      </c>
      <c r="C3404">
        <v>0.17772148986185399</v>
      </c>
      <c r="D3404">
        <v>2.1594389341788398E-3</v>
      </c>
      <c r="E3404" s="1">
        <v>2.16685141509569E-5</v>
      </c>
    </row>
    <row r="3405" spans="1:5" x14ac:dyDescent="0.2">
      <c r="A3405">
        <v>2.7010000000000001</v>
      </c>
      <c r="B3405">
        <v>0.59343884793375001</v>
      </c>
      <c r="C3405">
        <v>0.177615856354258</v>
      </c>
      <c r="D3405">
        <v>2.1578815714166201E-3</v>
      </c>
      <c r="E3405" s="1">
        <v>2.1652853610145098E-5</v>
      </c>
    </row>
    <row r="3406" spans="1:5" x14ac:dyDescent="0.2">
      <c r="A3406">
        <v>2.7014999999999998</v>
      </c>
      <c r="B3406">
        <v>0.59326447979861097</v>
      </c>
      <c r="C3406">
        <v>0.17751032263618799</v>
      </c>
      <c r="D3406">
        <v>2.15632607446832E-3</v>
      </c>
      <c r="E3406" s="1">
        <v>2.16372118799061E-5</v>
      </c>
    </row>
    <row r="3407" spans="1:5" x14ac:dyDescent="0.2">
      <c r="A3407">
        <v>2.702</v>
      </c>
      <c r="B3407">
        <v>0.59309017166636002</v>
      </c>
      <c r="C3407">
        <v>0.177404888593204</v>
      </c>
      <c r="D3407">
        <v>2.1547724403791798E-3</v>
      </c>
      <c r="E3407" s="1">
        <v>2.16215889303536E-5</v>
      </c>
    </row>
    <row r="3408" spans="1:5" x14ac:dyDescent="0.2">
      <c r="A3408">
        <v>2.7025000000000001</v>
      </c>
      <c r="B3408">
        <v>0.59291592355044798</v>
      </c>
      <c r="C3408">
        <v>0.17729955411100201</v>
      </c>
      <c r="D3408">
        <v>2.1532206662001601E-3</v>
      </c>
      <c r="E3408" s="1">
        <v>2.1605984731659402E-5</v>
      </c>
    </row>
    <row r="3409" spans="1:5" x14ac:dyDescent="0.2">
      <c r="A3409">
        <v>2.7029999999999998</v>
      </c>
      <c r="B3409">
        <v>0.59274173546424402</v>
      </c>
      <c r="C3409">
        <v>0.17719431907541899</v>
      </c>
      <c r="D3409">
        <v>2.1516707489879698E-3</v>
      </c>
      <c r="E3409" s="1">
        <v>2.1590399254053699E-5</v>
      </c>
    </row>
    <row r="3410" spans="1:5" x14ac:dyDescent="0.2">
      <c r="A3410">
        <v>2.7035</v>
      </c>
      <c r="B3410">
        <v>0.59256760742103598</v>
      </c>
      <c r="C3410">
        <v>0.17708918337243101</v>
      </c>
      <c r="D3410">
        <v>2.1501226858050299E-3</v>
      </c>
      <c r="E3410" s="1">
        <v>2.1574832467824899E-5</v>
      </c>
    </row>
    <row r="3411" spans="1:5" x14ac:dyDescent="0.2">
      <c r="A3411">
        <v>2.7040000000000002</v>
      </c>
      <c r="B3411">
        <v>0.59239353943402795</v>
      </c>
      <c r="C3411">
        <v>0.176984146888153</v>
      </c>
      <c r="D3411">
        <v>2.1485764737194601E-3</v>
      </c>
      <c r="E3411" s="1">
        <v>2.1559284343318999E-5</v>
      </c>
    </row>
    <row r="3412" spans="1:5" x14ac:dyDescent="0.2">
      <c r="A3412">
        <v>2.7044999999999999</v>
      </c>
      <c r="B3412">
        <v>0.59221953151634299</v>
      </c>
      <c r="C3412">
        <v>0.17687920950883901</v>
      </c>
      <c r="D3412">
        <v>2.1470321098050701E-3</v>
      </c>
      <c r="E3412" s="1">
        <v>2.15437548509401E-5</v>
      </c>
    </row>
    <row r="3413" spans="1:5" x14ac:dyDescent="0.2">
      <c r="A3413">
        <v>2.7050000000000001</v>
      </c>
      <c r="B3413">
        <v>0.592045583681023</v>
      </c>
      <c r="C3413">
        <v>0.17677437112088201</v>
      </c>
      <c r="D3413">
        <v>2.1454895911413698E-3</v>
      </c>
      <c r="E3413" s="1">
        <v>2.1528243961149999E-5</v>
      </c>
    </row>
    <row r="3414" spans="1:5" x14ac:dyDescent="0.2">
      <c r="A3414">
        <v>2.7054999999999998</v>
      </c>
      <c r="B3414">
        <v>0.59187169594102695</v>
      </c>
      <c r="C3414">
        <v>0.17666963161081201</v>
      </c>
      <c r="D3414">
        <v>2.1439489148135098E-3</v>
      </c>
      <c r="E3414" s="1">
        <v>2.1512751644467699E-5</v>
      </c>
    </row>
    <row r="3415" spans="1:5" x14ac:dyDescent="0.2">
      <c r="A3415">
        <v>2.706</v>
      </c>
      <c r="B3415">
        <v>0.59169786830923399</v>
      </c>
      <c r="C3415">
        <v>0.176564990865301</v>
      </c>
      <c r="D3415">
        <v>2.1424100779122998E-3</v>
      </c>
      <c r="E3415" s="1">
        <v>2.1497277871469799E-5</v>
      </c>
    </row>
    <row r="3416" spans="1:5" x14ac:dyDescent="0.2">
      <c r="A3416">
        <v>2.7065000000000001</v>
      </c>
      <c r="B3416">
        <v>0.59152410079843998</v>
      </c>
      <c r="C3416">
        <v>0.17646044877115499</v>
      </c>
      <c r="D3416">
        <v>2.1408730775342101E-3</v>
      </c>
      <c r="E3416" s="1">
        <v>2.1481822612790301E-5</v>
      </c>
    </row>
    <row r="3417" spans="1:5" x14ac:dyDescent="0.2">
      <c r="A3417">
        <v>2.7069999999999999</v>
      </c>
      <c r="B3417">
        <v>0.59135039342136098</v>
      </c>
      <c r="C3417">
        <v>0.17635600521532199</v>
      </c>
      <c r="D3417">
        <v>2.13933791078132E-3</v>
      </c>
      <c r="E3417" s="1">
        <v>2.1466385839120302E-5</v>
      </c>
    </row>
    <row r="3418" spans="1:5" x14ac:dyDescent="0.2">
      <c r="A3418">
        <v>2.7075</v>
      </c>
      <c r="B3418">
        <v>0.59117674619063099</v>
      </c>
      <c r="C3418">
        <v>0.17625166008488699</v>
      </c>
      <c r="D3418">
        <v>2.1378045747613098E-3</v>
      </c>
      <c r="E3418" s="1">
        <v>2.14509675212078E-5</v>
      </c>
    </row>
    <row r="3419" spans="1:5" x14ac:dyDescent="0.2">
      <c r="A3419">
        <v>2.7080000000000002</v>
      </c>
      <c r="B3419">
        <v>0.59100315911880297</v>
      </c>
      <c r="C3419">
        <v>0.17614741326707101</v>
      </c>
      <c r="D3419">
        <v>2.13627306658749E-3</v>
      </c>
      <c r="E3419" s="1">
        <v>2.1435567629857601E-5</v>
      </c>
    </row>
    <row r="3420" spans="1:5" x14ac:dyDescent="0.2">
      <c r="A3420">
        <v>2.7084999999999999</v>
      </c>
      <c r="B3420">
        <v>0.59082963221835005</v>
      </c>
      <c r="C3420">
        <v>0.176043264649236</v>
      </c>
      <c r="D3420">
        <v>2.1347433833787499E-3</v>
      </c>
      <c r="E3420" s="1">
        <v>2.14201861359316E-5</v>
      </c>
    </row>
    <row r="3421" spans="1:5" x14ac:dyDescent="0.2">
      <c r="A3421">
        <v>2.7090000000000001</v>
      </c>
      <c r="B3421">
        <v>0.590656165501665</v>
      </c>
      <c r="C3421">
        <v>0.175939214118878</v>
      </c>
      <c r="D3421">
        <v>2.1332155222595502E-3</v>
      </c>
      <c r="E3421" s="1">
        <v>2.1404823010347898E-5</v>
      </c>
    </row>
    <row r="3422" spans="1:5" x14ac:dyDescent="0.2">
      <c r="A3422">
        <v>2.7094999999999998</v>
      </c>
      <c r="B3422">
        <v>0.59048275898105795</v>
      </c>
      <c r="C3422">
        <v>0.17583526156363399</v>
      </c>
      <c r="D3422">
        <v>2.1316894803599098E-3</v>
      </c>
      <c r="E3422" s="1">
        <v>2.1389478224081501E-5</v>
      </c>
    </row>
    <row r="3423" spans="1:5" x14ac:dyDescent="0.2">
      <c r="A3423">
        <v>2.71</v>
      </c>
      <c r="B3423">
        <v>0.59030941266876003</v>
      </c>
      <c r="C3423">
        <v>0.175731406871276</v>
      </c>
      <c r="D3423">
        <v>2.1301652548154199E-3</v>
      </c>
      <c r="E3423" s="1">
        <v>2.1374151748163401E-5</v>
      </c>
    </row>
    <row r="3424" spans="1:5" x14ac:dyDescent="0.2">
      <c r="A3424">
        <v>2.7105000000000001</v>
      </c>
      <c r="B3424">
        <v>0.59013612657692305</v>
      </c>
      <c r="C3424">
        <v>0.175627649929715</v>
      </c>
      <c r="D3424">
        <v>2.1286428427671799E-3</v>
      </c>
      <c r="E3424" s="1">
        <v>2.1358843553681E-5</v>
      </c>
    </row>
    <row r="3425" spans="1:5" x14ac:dyDescent="0.2">
      <c r="A3425">
        <v>2.7109999999999999</v>
      </c>
      <c r="B3425">
        <v>0.58996290071761603</v>
      </c>
      <c r="C3425">
        <v>0.175523990626996</v>
      </c>
      <c r="D3425">
        <v>2.1271222413618402E-3</v>
      </c>
      <c r="E3425" s="1">
        <v>2.1343553611778001E-5</v>
      </c>
    </row>
    <row r="3426" spans="1:5" x14ac:dyDescent="0.2">
      <c r="A3426">
        <v>2.7115</v>
      </c>
      <c r="B3426">
        <v>0.58978973510282995</v>
      </c>
      <c r="C3426">
        <v>0.17542042885130499</v>
      </c>
      <c r="D3426">
        <v>2.12560344775156E-3</v>
      </c>
      <c r="E3426" s="1">
        <v>2.13282818936537E-5</v>
      </c>
    </row>
    <row r="3427" spans="1:5" x14ac:dyDescent="0.2">
      <c r="A3427">
        <v>2.7120000000000002</v>
      </c>
      <c r="B3427">
        <v>0.58961662974447704</v>
      </c>
      <c r="C3427">
        <v>0.17531696449096101</v>
      </c>
      <c r="D3427">
        <v>2.1240864590939702E-3</v>
      </c>
      <c r="E3427" s="1">
        <v>2.1313028370563501E-5</v>
      </c>
    </row>
    <row r="3428" spans="1:5" x14ac:dyDescent="0.2">
      <c r="A3428">
        <v>2.7124999999999999</v>
      </c>
      <c r="B3428">
        <v>0.58944358465438595</v>
      </c>
      <c r="C3428">
        <v>0.175213597434423</v>
      </c>
      <c r="D3428">
        <v>2.1225712725522401E-3</v>
      </c>
      <c r="E3428" s="1">
        <v>2.1297793013818399E-5</v>
      </c>
    </row>
    <row r="3429" spans="1:5" x14ac:dyDescent="0.2">
      <c r="A3429">
        <v>2.7130000000000001</v>
      </c>
      <c r="B3429">
        <v>0.58927059984430996</v>
      </c>
      <c r="C3429">
        <v>0.175110327570284</v>
      </c>
      <c r="D3429">
        <v>2.1210578852949701E-3</v>
      </c>
      <c r="E3429" s="1">
        <v>2.1282575794785099E-5</v>
      </c>
    </row>
    <row r="3430" spans="1:5" x14ac:dyDescent="0.2">
      <c r="A3430">
        <v>2.7134999999999998</v>
      </c>
      <c r="B3430">
        <v>0.58909767532592106</v>
      </c>
      <c r="C3430">
        <v>0.17500715478727499</v>
      </c>
      <c r="D3430">
        <v>2.1195462944962498E-3</v>
      </c>
      <c r="E3430" s="1">
        <v>2.12673766848856E-5</v>
      </c>
    </row>
    <row r="3431" spans="1:5" x14ac:dyDescent="0.2">
      <c r="A3431">
        <v>2.714</v>
      </c>
      <c r="B3431">
        <v>0.58892481111080996</v>
      </c>
      <c r="C3431">
        <v>0.174904078974261</v>
      </c>
      <c r="D3431">
        <v>2.11803649733559E-3</v>
      </c>
      <c r="E3431" s="1">
        <v>2.12521956555975E-5</v>
      </c>
    </row>
    <row r="3432" spans="1:5" x14ac:dyDescent="0.2">
      <c r="A3432">
        <v>2.7145000000000001</v>
      </c>
      <c r="B3432">
        <v>0.58875200721049203</v>
      </c>
      <c r="C3432">
        <v>0.17480110002024499</v>
      </c>
      <c r="D3432">
        <v>2.11652849099798E-3</v>
      </c>
      <c r="E3432" s="1">
        <v>2.1237032678453398E-5</v>
      </c>
    </row>
    <row r="3433" spans="1:5" x14ac:dyDescent="0.2">
      <c r="A3433">
        <v>2.7149999999999999</v>
      </c>
      <c r="B3433">
        <v>0.58857926363640101</v>
      </c>
      <c r="C3433">
        <v>0.17469821781436501</v>
      </c>
      <c r="D3433">
        <v>2.11502227267381E-3</v>
      </c>
      <c r="E3433" s="1">
        <v>2.1221887725041099E-5</v>
      </c>
    </row>
    <row r="3434" spans="1:5" x14ac:dyDescent="0.2">
      <c r="A3434">
        <v>2.7155</v>
      </c>
      <c r="B3434">
        <v>0.58840658039989302</v>
      </c>
      <c r="C3434">
        <v>0.17459543224589599</v>
      </c>
      <c r="D3434">
        <v>2.1135178395588899E-3</v>
      </c>
      <c r="E3434" s="1">
        <v>2.1206760767003301E-5</v>
      </c>
    </row>
    <row r="3435" spans="1:5" x14ac:dyDescent="0.2">
      <c r="A3435">
        <v>2.7160000000000002</v>
      </c>
      <c r="B3435">
        <v>0.58823395751224505</v>
      </c>
      <c r="C3435">
        <v>0.17449274320424699</v>
      </c>
      <c r="D3435">
        <v>2.11201518885442E-3</v>
      </c>
      <c r="E3435" s="1">
        <v>2.11916517760375E-5</v>
      </c>
    </row>
    <row r="3436" spans="1:5" x14ac:dyDescent="0.2">
      <c r="A3436">
        <v>2.7164999999999999</v>
      </c>
      <c r="B3436">
        <v>0.58806139498465404</v>
      </c>
      <c r="C3436">
        <v>0.17439015057896401</v>
      </c>
      <c r="D3436">
        <v>2.1105143177670002E-3</v>
      </c>
      <c r="E3436" s="1">
        <v>2.1176560723895899E-5</v>
      </c>
    </row>
    <row r="3437" spans="1:5" x14ac:dyDescent="0.2">
      <c r="A3437">
        <v>2.7170000000000001</v>
      </c>
      <c r="B3437">
        <v>0.58788889282824097</v>
      </c>
      <c r="C3437">
        <v>0.174287654259726</v>
      </c>
      <c r="D3437">
        <v>2.1090152235086102E-3</v>
      </c>
      <c r="E3437" s="1">
        <v>2.1161487582385599E-5</v>
      </c>
    </row>
    <row r="3438" spans="1:5" x14ac:dyDescent="0.2">
      <c r="A3438">
        <v>2.7174999999999998</v>
      </c>
      <c r="B3438">
        <v>0.58771645105404702</v>
      </c>
      <c r="C3438">
        <v>0.17418525413635</v>
      </c>
      <c r="D3438">
        <v>2.1075179032965801E-3</v>
      </c>
      <c r="E3438" s="1">
        <v>2.1146432323367701E-5</v>
      </c>
    </row>
    <row r="3439" spans="1:5" x14ac:dyDescent="0.2">
      <c r="A3439">
        <v>2.718</v>
      </c>
      <c r="B3439">
        <v>0.58754406967303496</v>
      </c>
      <c r="C3439">
        <v>0.17408295009878599</v>
      </c>
      <c r="D3439">
        <v>2.1060223543536102E-3</v>
      </c>
      <c r="E3439" s="1">
        <v>2.1131394918757901E-5</v>
      </c>
    </row>
    <row r="3440" spans="1:5" x14ac:dyDescent="0.2">
      <c r="A3440">
        <v>2.7185000000000001</v>
      </c>
      <c r="B3440">
        <v>0.58737174869608999</v>
      </c>
      <c r="C3440">
        <v>0.173980742037119</v>
      </c>
      <c r="D3440">
        <v>2.10452857390773E-3</v>
      </c>
      <c r="E3440" s="1">
        <v>2.1116375340526101E-5</v>
      </c>
    </row>
    <row r="3441" spans="1:5" x14ac:dyDescent="0.2">
      <c r="A3441">
        <v>2.7189999999999999</v>
      </c>
      <c r="B3441">
        <v>0.58719948813402001</v>
      </c>
      <c r="C3441">
        <v>0.17387862984157099</v>
      </c>
      <c r="D3441">
        <v>2.1030365591922901E-3</v>
      </c>
      <c r="E3441" s="1">
        <v>2.1101373560696299E-5</v>
      </c>
    </row>
    <row r="3442" spans="1:5" x14ac:dyDescent="0.2">
      <c r="A3442">
        <v>2.7195</v>
      </c>
      <c r="B3442">
        <v>0.58702728799755499</v>
      </c>
      <c r="C3442">
        <v>0.17377661340249601</v>
      </c>
      <c r="D3442">
        <v>2.1015463074459798E-3</v>
      </c>
      <c r="E3442" s="1">
        <v>2.10863895513463E-5</v>
      </c>
    </row>
    <row r="3443" spans="1:5" x14ac:dyDescent="0.2">
      <c r="A3443">
        <v>2.72</v>
      </c>
      <c r="B3443">
        <v>0.58685514829734398</v>
      </c>
      <c r="C3443">
        <v>0.17367469261038301</v>
      </c>
      <c r="D3443">
        <v>2.1000578159127699E-3</v>
      </c>
      <c r="E3443" s="1">
        <v>2.1071423284607999E-5</v>
      </c>
    </row>
    <row r="3444" spans="1:5" x14ac:dyDescent="0.2">
      <c r="A3444">
        <v>2.7204999999999999</v>
      </c>
      <c r="B3444">
        <v>0.58668306904396395</v>
      </c>
      <c r="C3444">
        <v>0.173572867355856</v>
      </c>
      <c r="D3444">
        <v>2.09857108184193E-3</v>
      </c>
      <c r="E3444" s="1">
        <v>2.1056474732666901E-5</v>
      </c>
    </row>
    <row r="3445" spans="1:5" x14ac:dyDescent="0.2">
      <c r="A3445">
        <v>2.7210000000000001</v>
      </c>
      <c r="B3445">
        <v>0.58651105024790995</v>
      </c>
      <c r="C3445">
        <v>0.173471137529673</v>
      </c>
      <c r="D3445">
        <v>2.09708610248802E-3</v>
      </c>
      <c r="E3445" s="1">
        <v>2.1041543867762001E-5</v>
      </c>
    </row>
    <row r="3446" spans="1:5" x14ac:dyDescent="0.2">
      <c r="A3446">
        <v>2.7214999999999998</v>
      </c>
      <c r="B3446">
        <v>0.58633909191960298</v>
      </c>
      <c r="C3446">
        <v>0.173369503022727</v>
      </c>
      <c r="D3446">
        <v>2.0956028751108599E-3</v>
      </c>
      <c r="E3446" s="1">
        <v>2.1026630662185999E-5</v>
      </c>
    </row>
    <row r="3447" spans="1:5" x14ac:dyDescent="0.2">
      <c r="A3447">
        <v>2.722</v>
      </c>
      <c r="B3447">
        <v>0.586167194069384</v>
      </c>
      <c r="C3447">
        <v>0.173267963726041</v>
      </c>
      <c r="D3447">
        <v>2.0941213969755202E-3</v>
      </c>
      <c r="E3447" s="1">
        <v>2.1011735088284699E-5</v>
      </c>
    </row>
    <row r="3448" spans="1:5" x14ac:dyDescent="0.2">
      <c r="A3448">
        <v>2.7225000000000001</v>
      </c>
      <c r="B3448">
        <v>0.58599535670751901</v>
      </c>
      <c r="C3448">
        <v>0.173166519530777</v>
      </c>
      <c r="D3448">
        <v>2.0926416653523098E-3</v>
      </c>
      <c r="E3448" s="1">
        <v>2.0996857118457301E-5</v>
      </c>
    </row>
    <row r="3449" spans="1:5" x14ac:dyDescent="0.2">
      <c r="A3449">
        <v>2.7229999999999999</v>
      </c>
      <c r="B3449">
        <v>0.58582357984419797</v>
      </c>
      <c r="C3449">
        <v>0.17306517032822699</v>
      </c>
      <c r="D3449">
        <v>2.0911636775168101E-3</v>
      </c>
      <c r="E3449" s="1">
        <v>2.0981996725156201E-5</v>
      </c>
    </row>
    <row r="3450" spans="1:5" x14ac:dyDescent="0.2">
      <c r="A3450">
        <v>2.7235</v>
      </c>
      <c r="B3450">
        <v>0.58565186348953102</v>
      </c>
      <c r="C3450">
        <v>0.172963916009817</v>
      </c>
      <c r="D3450">
        <v>2.0896874307497599E-3</v>
      </c>
      <c r="E3450" s="1">
        <v>2.0967153880886601E-5</v>
      </c>
    </row>
    <row r="3451" spans="1:5" x14ac:dyDescent="0.2">
      <c r="A3451">
        <v>2.7240000000000002</v>
      </c>
      <c r="B3451">
        <v>0.58548020765355402</v>
      </c>
      <c r="C3451">
        <v>0.172862756467108</v>
      </c>
      <c r="D3451">
        <v>2.0882129223371701E-3</v>
      </c>
      <c r="E3451" s="1">
        <v>2.09523285582066E-5</v>
      </c>
    </row>
    <row r="3452" spans="1:5" x14ac:dyDescent="0.2">
      <c r="A3452">
        <v>2.7244999999999999</v>
      </c>
      <c r="B3452">
        <v>0.585308612346226</v>
      </c>
      <c r="C3452">
        <v>0.172761691591793</v>
      </c>
      <c r="D3452">
        <v>2.0867401495702001E-3</v>
      </c>
      <c r="E3452" s="1">
        <v>2.0937520729727299E-5</v>
      </c>
    </row>
    <row r="3453" spans="1:5" x14ac:dyDescent="0.2">
      <c r="A3453">
        <v>2.7250000000000001</v>
      </c>
      <c r="B3453">
        <v>0.58513707757743005</v>
      </c>
      <c r="C3453">
        <v>0.17266072127569701</v>
      </c>
      <c r="D3453">
        <v>2.0852691097452301E-3</v>
      </c>
      <c r="E3453" s="1">
        <v>2.09227303681121E-5</v>
      </c>
    </row>
    <row r="3454" spans="1:5" x14ac:dyDescent="0.2">
      <c r="A3454">
        <v>2.7254999999999998</v>
      </c>
      <c r="B3454">
        <v>0.58496560335697201</v>
      </c>
      <c r="C3454">
        <v>0.17255984541077901</v>
      </c>
      <c r="D3454">
        <v>2.0837998001637902E-3</v>
      </c>
      <c r="E3454" s="1">
        <v>2.0907957446077101E-5</v>
      </c>
    </row>
    <row r="3455" spans="1:5" x14ac:dyDescent="0.2">
      <c r="A3455">
        <v>2.726</v>
      </c>
      <c r="B3455">
        <v>0.58479418969458197</v>
      </c>
      <c r="C3455">
        <v>0.17245906388913099</v>
      </c>
      <c r="D3455">
        <v>2.0823322181325798E-3</v>
      </c>
      <c r="E3455" s="1">
        <v>2.0893201936390801E-5</v>
      </c>
    </row>
    <row r="3456" spans="1:5" x14ac:dyDescent="0.2">
      <c r="A3456">
        <v>2.7265000000000001</v>
      </c>
      <c r="B3456">
        <v>0.58462283659991499</v>
      </c>
      <c r="C3456">
        <v>0.17235837660297701</v>
      </c>
      <c r="D3456">
        <v>2.0808663609634499E-3</v>
      </c>
      <c r="E3456" s="1">
        <v>2.0878463811873801E-5</v>
      </c>
    </row>
    <row r="3457" spans="1:5" x14ac:dyDescent="0.2">
      <c r="A3457">
        <v>2.7269999999999999</v>
      </c>
      <c r="B3457">
        <v>0.58445154408254996</v>
      </c>
      <c r="C3457">
        <v>0.17225778344467399</v>
      </c>
      <c r="D3457">
        <v>2.0794022259733899E-3</v>
      </c>
      <c r="E3457" s="1">
        <v>2.0863743045399302E-5</v>
      </c>
    </row>
    <row r="3458" spans="1:5" x14ac:dyDescent="0.2">
      <c r="A3458">
        <v>2.7275</v>
      </c>
      <c r="B3458">
        <v>0.58428031215198895</v>
      </c>
      <c r="C3458">
        <v>0.17215728430671001</v>
      </c>
      <c r="D3458">
        <v>2.0779398104845098E-3</v>
      </c>
      <c r="E3458" s="1">
        <v>2.0849039609891901E-5</v>
      </c>
    </row>
    <row r="3459" spans="1:5" x14ac:dyDescent="0.2">
      <c r="A3459">
        <v>2.7280000000000002</v>
      </c>
      <c r="B3459">
        <v>0.58410914081766097</v>
      </c>
      <c r="C3459">
        <v>0.172056879081706</v>
      </c>
      <c r="D3459">
        <v>2.07647911182406E-3</v>
      </c>
      <c r="E3459" s="1">
        <v>2.08343534783287E-5</v>
      </c>
    </row>
    <row r="3460" spans="1:5" x14ac:dyDescent="0.2">
      <c r="A3460">
        <v>2.7284999999999999</v>
      </c>
      <c r="B3460">
        <v>0.58393803008891698</v>
      </c>
      <c r="C3460">
        <v>0.17195656766241599</v>
      </c>
      <c r="D3460">
        <v>2.0750201273243602E-3</v>
      </c>
      <c r="E3460" s="1">
        <v>2.0819684623738301E-5</v>
      </c>
    </row>
    <row r="3461" spans="1:5" x14ac:dyDescent="0.2">
      <c r="A3461">
        <v>2.7290000000000001</v>
      </c>
      <c r="B3461">
        <v>0.58376697997503502</v>
      </c>
      <c r="C3461">
        <v>0.171856349941725</v>
      </c>
      <c r="D3461">
        <v>2.0735628543228401E-3</v>
      </c>
      <c r="E3461" s="1">
        <v>2.08050330192011E-5</v>
      </c>
    </row>
    <row r="3462" spans="1:5" x14ac:dyDescent="0.2">
      <c r="A3462">
        <v>2.7294999999999998</v>
      </c>
      <c r="B3462">
        <v>0.58359599048521604</v>
      </c>
      <c r="C3462">
        <v>0.17175622581264799</v>
      </c>
      <c r="D3462">
        <v>2.07210729016202E-3</v>
      </c>
      <c r="E3462" s="1">
        <v>2.0790398637848899E-5</v>
      </c>
    </row>
    <row r="3463" spans="1:5" x14ac:dyDescent="0.2">
      <c r="A3463">
        <v>2.73</v>
      </c>
      <c r="B3463">
        <v>0.58342506162858698</v>
      </c>
      <c r="C3463">
        <v>0.171656195168334</v>
      </c>
      <c r="D3463">
        <v>2.07065343218947E-3</v>
      </c>
      <c r="E3463" s="1">
        <v>2.0775781452865301E-5</v>
      </c>
    </row>
    <row r="3464" spans="1:5" x14ac:dyDescent="0.2">
      <c r="A3464">
        <v>2.7305000000000001</v>
      </c>
      <c r="B3464">
        <v>0.58325419341420004</v>
      </c>
      <c r="C3464">
        <v>0.171556257902063</v>
      </c>
      <c r="D3464">
        <v>2.0692012777578299E-3</v>
      </c>
      <c r="E3464" s="1">
        <v>2.0761181437484899E-5</v>
      </c>
    </row>
    <row r="3465" spans="1:5" x14ac:dyDescent="0.2">
      <c r="A3465">
        <v>2.7309999999999999</v>
      </c>
      <c r="B3465">
        <v>0.58308338585103303</v>
      </c>
      <c r="C3465">
        <v>0.171456413907246</v>
      </c>
      <c r="D3465">
        <v>2.0677508242247901E-3</v>
      </c>
      <c r="E3465" s="1">
        <v>2.0746598564993798E-5</v>
      </c>
    </row>
    <row r="3466" spans="1:5" x14ac:dyDescent="0.2">
      <c r="A3466">
        <v>2.7315</v>
      </c>
      <c r="B3466">
        <v>0.58291263894798895</v>
      </c>
      <c r="C3466">
        <v>0.171356663077423</v>
      </c>
      <c r="D3466">
        <v>2.0663020689530701E-3</v>
      </c>
      <c r="E3466" s="1">
        <v>2.0732032808728899E-5</v>
      </c>
    </row>
    <row r="3467" spans="1:5" x14ac:dyDescent="0.2">
      <c r="A3467">
        <v>2.7320000000000002</v>
      </c>
      <c r="B3467">
        <v>0.58274195271389595</v>
      </c>
      <c r="C3467">
        <v>0.17125700530627</v>
      </c>
      <c r="D3467">
        <v>2.0648550093104101E-3</v>
      </c>
      <c r="E3467" s="1">
        <v>2.07174841420783E-5</v>
      </c>
    </row>
    <row r="3468" spans="1:5" x14ac:dyDescent="0.2">
      <c r="A3468">
        <v>2.7324999999999999</v>
      </c>
      <c r="B3468">
        <v>0.58257132715750803</v>
      </c>
      <c r="C3468">
        <v>0.17115744048758799</v>
      </c>
      <c r="D3468">
        <v>2.0634096426695699E-3</v>
      </c>
      <c r="E3468" s="1">
        <v>2.0702952538481E-5</v>
      </c>
    </row>
    <row r="3469" spans="1:5" x14ac:dyDescent="0.2">
      <c r="A3469">
        <v>2.7330000000000001</v>
      </c>
      <c r="B3469">
        <v>0.58240076228750404</v>
      </c>
      <c r="C3469">
        <v>0.17105796851531399</v>
      </c>
      <c r="D3469">
        <v>2.06196596640831E-3</v>
      </c>
      <c r="E3469" s="1">
        <v>2.0688437971426699E-5</v>
      </c>
    </row>
    <row r="3470" spans="1:5" x14ac:dyDescent="0.2">
      <c r="A3470">
        <v>2.7334999999999998</v>
      </c>
      <c r="B3470">
        <v>0.58223025811249196</v>
      </c>
      <c r="C3470">
        <v>0.17095858928351099</v>
      </c>
      <c r="D3470">
        <v>2.0605239779093901E-3</v>
      </c>
      <c r="E3470" s="1">
        <v>2.0673940414455699E-5</v>
      </c>
    </row>
    <row r="3471" spans="1:5" x14ac:dyDescent="0.2">
      <c r="A3471">
        <v>2.734</v>
      </c>
      <c r="B3471">
        <v>0.58205981464100298</v>
      </c>
      <c r="C3471">
        <v>0.170859302686375</v>
      </c>
      <c r="D3471">
        <v>2.05908367456052E-3</v>
      </c>
      <c r="E3471" s="1">
        <v>2.0659459841159E-5</v>
      </c>
    </row>
    <row r="3472" spans="1:5" x14ac:dyDescent="0.2">
      <c r="A3472">
        <v>2.7345000000000002</v>
      </c>
      <c r="B3472">
        <v>0.581889431881495</v>
      </c>
      <c r="C3472">
        <v>0.17076010861823199</v>
      </c>
      <c r="D3472">
        <v>2.0576450537544201E-3</v>
      </c>
      <c r="E3472" s="1">
        <v>2.0644996225177701E-5</v>
      </c>
    </row>
    <row r="3473" spans="1:5" x14ac:dyDescent="0.2">
      <c r="A3473">
        <v>2.7349999999999999</v>
      </c>
      <c r="B3473">
        <v>0.58171910984235298</v>
      </c>
      <c r="C3473">
        <v>0.170661006973539</v>
      </c>
      <c r="D3473">
        <v>2.05620811288873E-3</v>
      </c>
      <c r="E3473" s="1">
        <v>2.0630549540203599E-5</v>
      </c>
    </row>
    <row r="3474" spans="1:5" x14ac:dyDescent="0.2">
      <c r="A3474">
        <v>2.7355</v>
      </c>
      <c r="B3474">
        <v>0.58154884853188804</v>
      </c>
      <c r="C3474">
        <v>0.17056199764687999</v>
      </c>
      <c r="D3474">
        <v>2.05477284936606E-3</v>
      </c>
      <c r="E3474" s="1">
        <v>2.0616119759978498E-5</v>
      </c>
    </row>
    <row r="3475" spans="1:5" x14ac:dyDescent="0.2">
      <c r="A3475">
        <v>2.7360000000000002</v>
      </c>
      <c r="B3475">
        <v>0.58137864795833705</v>
      </c>
      <c r="C3475">
        <v>0.17046308053297199</v>
      </c>
      <c r="D3475">
        <v>2.05333926059394E-3</v>
      </c>
      <c r="E3475" s="1">
        <v>2.06017068582943E-5</v>
      </c>
    </row>
    <row r="3476" spans="1:5" x14ac:dyDescent="0.2">
      <c r="A3476">
        <v>2.7364999999999999</v>
      </c>
      <c r="B3476">
        <v>0.58120850812986602</v>
      </c>
      <c r="C3476">
        <v>0.17036425552666001</v>
      </c>
      <c r="D3476">
        <v>2.0519073439848401E-3</v>
      </c>
      <c r="E3476" s="1">
        <v>2.05873108089927E-5</v>
      </c>
    </row>
    <row r="3477" spans="1:5" x14ac:dyDescent="0.2">
      <c r="A3477">
        <v>2.7370000000000001</v>
      </c>
      <c r="B3477">
        <v>0.58103842905456504</v>
      </c>
      <c r="C3477">
        <v>0.17026552252291899</v>
      </c>
      <c r="D3477">
        <v>2.05047709695612E-3</v>
      </c>
      <c r="E3477" s="1">
        <v>2.0572931585965601E-5</v>
      </c>
    </row>
    <row r="3478" spans="1:5" x14ac:dyDescent="0.2">
      <c r="A3478">
        <v>2.7374999999999998</v>
      </c>
      <c r="B3478">
        <v>0.58086841074045303</v>
      </c>
      <c r="C3478">
        <v>0.17016688141685299</v>
      </c>
      <c r="D3478">
        <v>2.0490485169300599E-3</v>
      </c>
      <c r="E3478" s="1">
        <v>2.0558569163154401E-5</v>
      </c>
    </row>
    <row r="3479" spans="1:5" x14ac:dyDescent="0.2">
      <c r="A3479">
        <v>2.738</v>
      </c>
      <c r="B3479">
        <v>0.58069845319547597</v>
      </c>
      <c r="C3479">
        <v>0.17006833210369601</v>
      </c>
      <c r="D3479">
        <v>2.0476216013338299E-3</v>
      </c>
      <c r="E3479" s="1">
        <v>2.05442235145502E-5</v>
      </c>
    </row>
    <row r="3480" spans="1:5" x14ac:dyDescent="0.2">
      <c r="A3480">
        <v>2.7385000000000002</v>
      </c>
      <c r="B3480">
        <v>0.580528556427507</v>
      </c>
      <c r="C3480">
        <v>0.16996987447881101</v>
      </c>
      <c r="D3480">
        <v>2.0461963475994702E-3</v>
      </c>
      <c r="E3480" s="1">
        <v>2.05298946141936E-5</v>
      </c>
    </row>
    <row r="3481" spans="1:5" x14ac:dyDescent="0.2">
      <c r="A3481">
        <v>2.7389999999999999</v>
      </c>
      <c r="B3481">
        <v>0.580358720444345</v>
      </c>
      <c r="C3481">
        <v>0.16987150843769</v>
      </c>
      <c r="D3481">
        <v>2.04477275316391E-3</v>
      </c>
      <c r="E3481" s="1">
        <v>2.0515582436174701E-5</v>
      </c>
    </row>
    <row r="3482" spans="1:5" x14ac:dyDescent="0.2">
      <c r="A3482">
        <v>2.7395</v>
      </c>
      <c r="B3482">
        <v>0.580188945253719</v>
      </c>
      <c r="C3482">
        <v>0.169773233875952</v>
      </c>
      <c r="D3482">
        <v>2.0433508154689001E-3</v>
      </c>
      <c r="E3482" s="1">
        <v>2.0501286954632699E-5</v>
      </c>
    </row>
    <row r="3483" spans="1:5" x14ac:dyDescent="0.2">
      <c r="A3483">
        <v>2.74</v>
      </c>
      <c r="B3483">
        <v>0.580019230863284</v>
      </c>
      <c r="C3483">
        <v>0.16967505068934799</v>
      </c>
      <c r="D3483">
        <v>2.0419305319610702E-3</v>
      </c>
      <c r="E3483" s="1">
        <v>2.0487008143756102E-5</v>
      </c>
    </row>
    <row r="3484" spans="1:5" x14ac:dyDescent="0.2">
      <c r="A3484">
        <v>2.7404999999999999</v>
      </c>
      <c r="B3484">
        <v>0.57984957728062403</v>
      </c>
      <c r="C3484">
        <v>0.169576958773755</v>
      </c>
      <c r="D3484">
        <v>2.04051190009188E-3</v>
      </c>
      <c r="E3484" s="1">
        <v>2.0472745977782699E-5</v>
      </c>
    </row>
    <row r="3485" spans="1:5" x14ac:dyDescent="0.2">
      <c r="A3485">
        <v>2.7410000000000001</v>
      </c>
      <c r="B3485">
        <v>0.57967998451324998</v>
      </c>
      <c r="C3485">
        <v>0.16947895802518001</v>
      </c>
      <c r="D3485">
        <v>2.0390949173176099E-3</v>
      </c>
      <c r="E3485" s="1">
        <v>2.0458500430998899E-5</v>
      </c>
    </row>
    <row r="3486" spans="1:5" x14ac:dyDescent="0.2">
      <c r="A3486">
        <v>2.7414999999999998</v>
      </c>
      <c r="B3486">
        <v>0.57951045256860201</v>
      </c>
      <c r="C3486">
        <v>0.16938104833975601</v>
      </c>
      <c r="D3486">
        <v>2.0376795810993702E-3</v>
      </c>
      <c r="E3486" s="1">
        <v>2.0444271477740102E-5</v>
      </c>
    </row>
    <row r="3487" spans="1:5" x14ac:dyDescent="0.2">
      <c r="A3487">
        <v>2.742</v>
      </c>
      <c r="B3487">
        <v>0.579340981454046</v>
      </c>
      <c r="C3487">
        <v>0.169283229613747</v>
      </c>
      <c r="D3487">
        <v>2.03626588890303E-3</v>
      </c>
      <c r="E3487" s="1">
        <v>2.04300590923906E-5</v>
      </c>
    </row>
    <row r="3488" spans="1:5" x14ac:dyDescent="0.2">
      <c r="A3488">
        <v>2.7425000000000002</v>
      </c>
      <c r="B3488">
        <v>0.57917157117687901</v>
      </c>
      <c r="C3488">
        <v>0.16918550174354299</v>
      </c>
      <c r="D3488">
        <v>2.0348538381993199E-3</v>
      </c>
      <c r="E3488" s="1">
        <v>2.0415863249383099E-5</v>
      </c>
    </row>
    <row r="3489" spans="1:5" x14ac:dyDescent="0.2">
      <c r="A3489">
        <v>2.7429999999999999</v>
      </c>
      <c r="B3489">
        <v>0.57900222174432503</v>
      </c>
      <c r="C3489">
        <v>0.169087864625663</v>
      </c>
      <c r="D3489">
        <v>2.0334434264636901E-3</v>
      </c>
      <c r="E3489" s="1">
        <v>2.0401683923198799E-5</v>
      </c>
    </row>
    <row r="3490" spans="1:5" x14ac:dyDescent="0.2">
      <c r="A3490">
        <v>2.7435</v>
      </c>
      <c r="B3490">
        <v>0.57883293316353801</v>
      </c>
      <c r="C3490">
        <v>0.168990318156752</v>
      </c>
      <c r="D3490">
        <v>2.0320346511764099E-3</v>
      </c>
      <c r="E3490" s="1">
        <v>2.0387521088367801E-5</v>
      </c>
    </row>
    <row r="3491" spans="1:5" x14ac:dyDescent="0.2">
      <c r="A3491">
        <v>2.7440000000000002</v>
      </c>
      <c r="B3491">
        <v>0.57866370544159895</v>
      </c>
      <c r="C3491">
        <v>0.16889286223358499</v>
      </c>
      <c r="D3491">
        <v>2.0306275098224899E-3</v>
      </c>
      <c r="E3491" s="1">
        <v>2.0373374719467901E-5</v>
      </c>
    </row>
    <row r="3492" spans="1:5" x14ac:dyDescent="0.2">
      <c r="A3492">
        <v>2.7444999999999999</v>
      </c>
      <c r="B3492">
        <v>0.57849453858551803</v>
      </c>
      <c r="C3492">
        <v>0.16879549675306199</v>
      </c>
      <c r="D3492">
        <v>2.0292219998916802E-3</v>
      </c>
      <c r="E3492" s="1">
        <v>2.03592447911255E-5</v>
      </c>
    </row>
    <row r="3493" spans="1:5" x14ac:dyDescent="0.2">
      <c r="A3493">
        <v>2.7450000000000001</v>
      </c>
      <c r="B3493">
        <v>0.57832543260223601</v>
      </c>
      <c r="C3493">
        <v>0.16869822161221101</v>
      </c>
      <c r="D3493">
        <v>2.0278181188784798E-3</v>
      </c>
      <c r="E3493" s="1">
        <v>2.03451312780149E-5</v>
      </c>
    </row>
    <row r="3494" spans="1:5" x14ac:dyDescent="0.2">
      <c r="A3494">
        <v>2.7454999999999998</v>
      </c>
      <c r="B3494">
        <v>0.57815638749861997</v>
      </c>
      <c r="C3494">
        <v>0.16860103670818899</v>
      </c>
      <c r="D3494">
        <v>2.0264158642821399E-3</v>
      </c>
      <c r="E3494" s="1">
        <v>2.0331034154858499E-5</v>
      </c>
    </row>
    <row r="3495" spans="1:5" x14ac:dyDescent="0.2">
      <c r="A3495">
        <v>2.746</v>
      </c>
      <c r="B3495">
        <v>0.57798740328147002</v>
      </c>
      <c r="C3495">
        <v>0.168503941938277</v>
      </c>
      <c r="D3495">
        <v>2.0250152336066E-3</v>
      </c>
      <c r="E3495" s="1">
        <v>2.03169533964265E-5</v>
      </c>
    </row>
    <row r="3496" spans="1:5" x14ac:dyDescent="0.2">
      <c r="A3496">
        <v>2.7465000000000002</v>
      </c>
      <c r="B3496">
        <v>0.57781847995751101</v>
      </c>
      <c r="C3496">
        <v>0.168406937199885</v>
      </c>
      <c r="D3496">
        <v>2.0236162243605299E-3</v>
      </c>
      <c r="E3496" s="1">
        <v>2.0302888977537E-5</v>
      </c>
    </row>
    <row r="3497" spans="1:5" x14ac:dyDescent="0.2">
      <c r="A3497">
        <v>2.7469999999999999</v>
      </c>
      <c r="B3497">
        <v>0.57764961753340305</v>
      </c>
      <c r="C3497">
        <v>0.16831002239054901</v>
      </c>
      <c r="D3497">
        <v>2.0222188340572799E-3</v>
      </c>
      <c r="E3497" s="1">
        <v>2.0288840873055701E-5</v>
      </c>
    </row>
    <row r="3498" spans="1:5" x14ac:dyDescent="0.2">
      <c r="A3498">
        <v>2.7475000000000001</v>
      </c>
      <c r="B3498">
        <v>0.57748081601572898</v>
      </c>
      <c r="C3498">
        <v>0.168213197407931</v>
      </c>
      <c r="D3498">
        <v>2.0208230602148901E-3</v>
      </c>
      <c r="E3498" s="1">
        <v>2.02748090578957E-5</v>
      </c>
    </row>
    <row r="3499" spans="1:5" x14ac:dyDescent="0.2">
      <c r="A3499">
        <v>2.7480000000000002</v>
      </c>
      <c r="B3499">
        <v>0.57731207541100704</v>
      </c>
      <c r="C3499">
        <v>0.16811646214982001</v>
      </c>
      <c r="D3499">
        <v>2.0194289003561002E-3</v>
      </c>
      <c r="E3499" s="1">
        <v>2.02607935070178E-5</v>
      </c>
    </row>
    <row r="3500" spans="1:5" x14ac:dyDescent="0.2">
      <c r="A3500">
        <v>2.7484999999999999</v>
      </c>
      <c r="B3500">
        <v>0.57714339572568396</v>
      </c>
      <c r="C3500">
        <v>0.168019816514132</v>
      </c>
      <c r="D3500">
        <v>2.0180363520082901E-3</v>
      </c>
      <c r="E3500" s="1">
        <v>2.02467941954302E-5</v>
      </c>
    </row>
    <row r="3501" spans="1:5" x14ac:dyDescent="0.2">
      <c r="A3501">
        <v>2.7490000000000001</v>
      </c>
      <c r="B3501">
        <v>0.57697477696613497</v>
      </c>
      <c r="C3501">
        <v>0.16792326039890701</v>
      </c>
      <c r="D3501">
        <v>2.0166454127035099E-3</v>
      </c>
      <c r="E3501" s="1">
        <v>2.0232811098187901E-5</v>
      </c>
    </row>
    <row r="3502" spans="1:5" x14ac:dyDescent="0.2">
      <c r="A3502">
        <v>2.7494999999999998</v>
      </c>
      <c r="B3502">
        <v>0.57680621913866603</v>
      </c>
      <c r="C3502">
        <v>0.16782679370231299</v>
      </c>
      <c r="D3502">
        <v>2.01525607997846E-3</v>
      </c>
      <c r="E3502" s="1">
        <v>2.02188441903936E-5</v>
      </c>
    </row>
    <row r="3503" spans="1:5" x14ac:dyDescent="0.2">
      <c r="A3503">
        <v>2.75</v>
      </c>
      <c r="B3503">
        <v>0.57663772224951504</v>
      </c>
      <c r="C3503">
        <v>0.16773041632264399</v>
      </c>
      <c r="D3503">
        <v>2.0138683513744602E-3</v>
      </c>
      <c r="E3503" s="1">
        <v>2.02048934471967E-5</v>
      </c>
    </row>
    <row r="3504" spans="1:5" x14ac:dyDescent="0.2">
      <c r="A3504">
        <v>2.7505000000000002</v>
      </c>
      <c r="B3504">
        <v>0.57646928630484795</v>
      </c>
      <c r="C3504">
        <v>0.16763412815831699</v>
      </c>
      <c r="D3504">
        <v>2.0124822244374798E-3</v>
      </c>
      <c r="E3504" s="1">
        <v>2.0190958843793499E-5</v>
      </c>
    </row>
    <row r="3505" spans="1:5" x14ac:dyDescent="0.2">
      <c r="A3505">
        <v>2.7509999999999999</v>
      </c>
      <c r="B3505">
        <v>0.576300911310763</v>
      </c>
      <c r="C3505">
        <v>0.16753792910787599</v>
      </c>
      <c r="D3505">
        <v>2.0110976967180698E-3</v>
      </c>
      <c r="E3505" s="1">
        <v>2.0177040355427401E-5</v>
      </c>
    </row>
    <row r="3506" spans="1:5" x14ac:dyDescent="0.2">
      <c r="A3506">
        <v>2.7515000000000001</v>
      </c>
      <c r="B3506">
        <v>0.57613259727328803</v>
      </c>
      <c r="C3506">
        <v>0.167441819069993</v>
      </c>
      <c r="D3506">
        <v>2.0097147657714199E-3</v>
      </c>
      <c r="E3506" s="1">
        <v>2.0163137957388301E-5</v>
      </c>
    </row>
    <row r="3507" spans="1:5" x14ac:dyDescent="0.2">
      <c r="A3507">
        <v>2.7519999999999998</v>
      </c>
      <c r="B3507">
        <v>0.57596434419838205</v>
      </c>
      <c r="C3507">
        <v>0.16734579794346199</v>
      </c>
      <c r="D3507">
        <v>2.0083334291573001E-3</v>
      </c>
      <c r="E3507" s="1">
        <v>2.0149251625012601E-5</v>
      </c>
    </row>
    <row r="3508" spans="1:5" x14ac:dyDescent="0.2">
      <c r="A3508">
        <v>2.7524999999999999</v>
      </c>
      <c r="B3508">
        <v>0.57579615209193602</v>
      </c>
      <c r="C3508">
        <v>0.16724986562720301</v>
      </c>
      <c r="D3508">
        <v>2.0069536844400599E-3</v>
      </c>
      <c r="E3508" s="1">
        <v>2.01353813336836E-5</v>
      </c>
    </row>
    <row r="3509" spans="1:5" x14ac:dyDescent="0.2">
      <c r="A3509">
        <v>2.7530000000000001</v>
      </c>
      <c r="B3509">
        <v>0.57562802095976895</v>
      </c>
      <c r="C3509">
        <v>0.167154022020261</v>
      </c>
      <c r="D3509">
        <v>2.0055755291886398E-3</v>
      </c>
      <c r="E3509" s="1">
        <v>2.0121527058830701E-5</v>
      </c>
    </row>
    <row r="3510" spans="1:5" x14ac:dyDescent="0.2">
      <c r="A3510">
        <v>2.7534999999999998</v>
      </c>
      <c r="B3510">
        <v>0.57545995080763501</v>
      </c>
      <c r="C3510">
        <v>0.16705826702180701</v>
      </c>
      <c r="D3510">
        <v>2.0041989609765301E-3</v>
      </c>
      <c r="E3510" s="1">
        <v>2.0107688775929699E-5</v>
      </c>
    </row>
    <row r="3511" spans="1:5" x14ac:dyDescent="0.2">
      <c r="A3511">
        <v>2.754</v>
      </c>
      <c r="B3511">
        <v>0.575291941641217</v>
      </c>
      <c r="C3511">
        <v>0.16696260053113399</v>
      </c>
      <c r="D3511">
        <v>2.00282397738178E-3</v>
      </c>
      <c r="E3511" s="1">
        <v>2.00938664605025E-5</v>
      </c>
    </row>
    <row r="3512" spans="1:5" x14ac:dyDescent="0.2">
      <c r="A3512">
        <v>2.7545000000000002</v>
      </c>
      <c r="B3512">
        <v>0.57512399346612897</v>
      </c>
      <c r="C3512">
        <v>0.16686702244766199</v>
      </c>
      <c r="D3512">
        <v>2.00145057598698E-3</v>
      </c>
      <c r="E3512" s="1">
        <v>2.0080060088117402E-5</v>
      </c>
    </row>
    <row r="3513" spans="1:5" x14ac:dyDescent="0.2">
      <c r="A3513">
        <v>2.7549999999999999</v>
      </c>
      <c r="B3513">
        <v>0.57495610628792004</v>
      </c>
      <c r="C3513">
        <v>0.166771532670935</v>
      </c>
      <c r="D3513">
        <v>2.0000787543792702E-3</v>
      </c>
      <c r="E3513" s="1">
        <v>2.00662696343883E-5</v>
      </c>
    </row>
    <row r="3514" spans="1:5" x14ac:dyDescent="0.2">
      <c r="A3514">
        <v>2.7555000000000001</v>
      </c>
      <c r="B3514">
        <v>0.57478828011206495</v>
      </c>
      <c r="C3514">
        <v>0.16667613110062099</v>
      </c>
      <c r="D3514">
        <v>1.9987085101503001E-3</v>
      </c>
      <c r="E3514" s="1">
        <v>2.0052495074975299E-5</v>
      </c>
    </row>
    <row r="3515" spans="1:5" x14ac:dyDescent="0.2">
      <c r="A3515">
        <v>2.7559999999999998</v>
      </c>
      <c r="B3515">
        <v>0.57462051494397703</v>
      </c>
      <c r="C3515">
        <v>0.166580817636511</v>
      </c>
      <c r="D3515">
        <v>1.9973398408962301E-3</v>
      </c>
      <c r="E3515" s="1">
        <v>2.0038736385584201E-5</v>
      </c>
    </row>
    <row r="3516" spans="1:5" x14ac:dyDescent="0.2">
      <c r="A3516">
        <v>2.7565</v>
      </c>
      <c r="B3516">
        <v>0.57445281078899502</v>
      </c>
      <c r="C3516">
        <v>0.16648559217852199</v>
      </c>
      <c r="D3516">
        <v>1.9959727442177299E-3</v>
      </c>
      <c r="E3516" s="1">
        <v>2.0024993541966401E-5</v>
      </c>
    </row>
    <row r="3517" spans="1:5" x14ac:dyDescent="0.2">
      <c r="A3517">
        <v>2.7570000000000001</v>
      </c>
      <c r="B3517">
        <v>0.57428516765239601</v>
      </c>
      <c r="C3517">
        <v>0.166390454626694</v>
      </c>
      <c r="D3517">
        <v>1.9946072177199599E-3</v>
      </c>
      <c r="E3517" s="1">
        <v>2.0011266519919001E-5</v>
      </c>
    </row>
    <row r="3518" spans="1:5" x14ac:dyDescent="0.2">
      <c r="A3518">
        <v>2.7574999999999998</v>
      </c>
      <c r="B3518">
        <v>0.57411758553938497</v>
      </c>
      <c r="C3518">
        <v>0.16629540488119099</v>
      </c>
      <c r="D3518">
        <v>1.9932432590126E-3</v>
      </c>
      <c r="E3518" s="1">
        <v>1.9997555295284501E-5</v>
      </c>
    </row>
    <row r="3519" spans="1:5" x14ac:dyDescent="0.2">
      <c r="A3519">
        <v>2.758</v>
      </c>
      <c r="B3519">
        <v>0.5739500644551</v>
      </c>
      <c r="C3519">
        <v>0.16620044284229801</v>
      </c>
      <c r="D3519">
        <v>1.9918808657097401E-3</v>
      </c>
      <c r="E3519" s="1">
        <v>1.9983859843950901E-5</v>
      </c>
    </row>
    <row r="3520" spans="1:5" x14ac:dyDescent="0.2">
      <c r="A3520">
        <v>2.7585000000000002</v>
      </c>
      <c r="B3520">
        <v>0.57378260440461204</v>
      </c>
      <c r="C3520">
        <v>0.16610556841042801</v>
      </c>
      <c r="D3520">
        <v>1.9905200354299901E-3</v>
      </c>
      <c r="E3520" s="1">
        <v>1.9970180141851499E-5</v>
      </c>
    </row>
    <row r="3521" spans="1:5" x14ac:dyDescent="0.2">
      <c r="A3521">
        <v>2.7589999999999999</v>
      </c>
      <c r="B3521">
        <v>0.57361520539292599</v>
      </c>
      <c r="C3521">
        <v>0.16601078148611401</v>
      </c>
      <c r="D3521">
        <v>1.9891607657963901E-3</v>
      </c>
      <c r="E3521" s="1">
        <v>1.9956516164964601E-5</v>
      </c>
    </row>
    <row r="3522" spans="1:5" x14ac:dyDescent="0.2">
      <c r="A3522">
        <v>2.7595000000000001</v>
      </c>
      <c r="B3522">
        <v>0.573447867424977</v>
      </c>
      <c r="C3522">
        <v>0.16591608197001301</v>
      </c>
      <c r="D3522">
        <v>1.98780305443643E-3</v>
      </c>
      <c r="E3522" s="1">
        <v>1.9942867889313801E-5</v>
      </c>
    </row>
    <row r="3523" spans="1:5" x14ac:dyDescent="0.2">
      <c r="A3523">
        <v>2.76</v>
      </c>
      <c r="B3523">
        <v>0.57328059050563496</v>
      </c>
      <c r="C3523">
        <v>0.16582146976290499</v>
      </c>
      <c r="D3523">
        <v>1.9864468989820301E-3</v>
      </c>
      <c r="E3523" s="1">
        <v>1.9929235290967501E-5</v>
      </c>
    </row>
    <row r="3524" spans="1:5" x14ac:dyDescent="0.2">
      <c r="A3524">
        <v>2.7605</v>
      </c>
      <c r="B3524">
        <v>0.57311337463970202</v>
      </c>
      <c r="C3524">
        <v>0.165726944765693</v>
      </c>
      <c r="D3524">
        <v>1.9850922970695299E-3</v>
      </c>
      <c r="E3524" s="1">
        <v>1.9915618346039101E-5</v>
      </c>
    </row>
    <row r="3525" spans="1:5" x14ac:dyDescent="0.2">
      <c r="A3525">
        <v>2.7610000000000001</v>
      </c>
      <c r="B3525">
        <v>0.57294621983191196</v>
      </c>
      <c r="C3525">
        <v>0.16563250687940301</v>
      </c>
      <c r="D3525">
        <v>1.9837392463397199E-3</v>
      </c>
      <c r="E3525" s="1">
        <v>1.9902017030686801E-5</v>
      </c>
    </row>
    <row r="3526" spans="1:5" x14ac:dyDescent="0.2">
      <c r="A3526">
        <v>2.7614999999999998</v>
      </c>
      <c r="B3526">
        <v>0.57277912608693504</v>
      </c>
      <c r="C3526">
        <v>0.16553815600518301</v>
      </c>
      <c r="D3526">
        <v>1.9823877444377501E-3</v>
      </c>
      <c r="E3526" s="1">
        <v>1.9888431321113499E-5</v>
      </c>
    </row>
    <row r="3527" spans="1:5" x14ac:dyDescent="0.2">
      <c r="A3527">
        <v>2.762</v>
      </c>
      <c r="B3527">
        <v>0.57261209340937202</v>
      </c>
      <c r="C3527">
        <v>0.16544389204430299</v>
      </c>
      <c r="D3527">
        <v>1.9810377890132E-3</v>
      </c>
      <c r="E3527" s="1">
        <v>1.98748611935666E-5</v>
      </c>
    </row>
    <row r="3528" spans="1:5" x14ac:dyDescent="0.2">
      <c r="A3528">
        <v>2.7625000000000002</v>
      </c>
      <c r="B3528">
        <v>0.57244512180375795</v>
      </c>
      <c r="C3528">
        <v>0.165349714898156</v>
      </c>
      <c r="D3528">
        <v>1.9796893777200199E-3</v>
      </c>
      <c r="E3528" s="1">
        <v>1.9861306624338101E-5</v>
      </c>
    </row>
    <row r="3529" spans="1:5" x14ac:dyDescent="0.2">
      <c r="A3529">
        <v>2.7629999999999999</v>
      </c>
      <c r="B3529">
        <v>0.57227821127456102</v>
      </c>
      <c r="C3529">
        <v>0.16525562446825801</v>
      </c>
      <c r="D3529">
        <v>1.9783425082165402E-3</v>
      </c>
      <c r="E3529" s="1">
        <v>1.9847767589764199E-5</v>
      </c>
    </row>
    <row r="3530" spans="1:5" x14ac:dyDescent="0.2">
      <c r="A3530">
        <v>2.7635000000000001</v>
      </c>
      <c r="B3530">
        <v>0.57211136182618605</v>
      </c>
      <c r="C3530">
        <v>0.16516162065624601</v>
      </c>
      <c r="D3530">
        <v>1.9769971781654601E-3</v>
      </c>
      <c r="E3530" s="1">
        <v>1.9834244066225699E-5</v>
      </c>
    </row>
    <row r="3531" spans="1:5" x14ac:dyDescent="0.2">
      <c r="A3531">
        <v>2.7639999999999998</v>
      </c>
      <c r="B3531">
        <v>0.57194457346296701</v>
      </c>
      <c r="C3531">
        <v>0.16506770336387799</v>
      </c>
      <c r="D3531">
        <v>1.97565338523383E-3</v>
      </c>
      <c r="E3531" s="1">
        <v>1.9820736030147298E-5</v>
      </c>
    </row>
    <row r="3532" spans="1:5" x14ac:dyDescent="0.2">
      <c r="A3532">
        <v>2.7645</v>
      </c>
      <c r="B3532">
        <v>0.57177784618917604</v>
      </c>
      <c r="C3532">
        <v>0.16497387249303599</v>
      </c>
      <c r="D3532">
        <v>1.9743111270930599E-3</v>
      </c>
      <c r="E3532" s="1">
        <v>1.9807243457997999E-5</v>
      </c>
    </row>
    <row r="3533" spans="1:5" x14ac:dyDescent="0.2">
      <c r="A3533">
        <v>2.7650000000000001</v>
      </c>
      <c r="B3533">
        <v>0.57161118000901601</v>
      </c>
      <c r="C3533">
        <v>0.16488012794572099</v>
      </c>
      <c r="D3533">
        <v>1.9729704014189E-3</v>
      </c>
      <c r="E3533" s="1">
        <v>1.9793766326290698E-5</v>
      </c>
    </row>
    <row r="3534" spans="1:5" x14ac:dyDescent="0.2">
      <c r="A3534">
        <v>2.7654999999999998</v>
      </c>
      <c r="B3534">
        <v>0.57144457492662504</v>
      </c>
      <c r="C3534">
        <v>0.16478646962405799</v>
      </c>
      <c r="D3534">
        <v>1.9716312058914E-3</v>
      </c>
      <c r="E3534" s="1">
        <v>1.9780304611582201E-5</v>
      </c>
    </row>
    <row r="3535" spans="1:5" x14ac:dyDescent="0.2">
      <c r="A3535">
        <v>2.766</v>
      </c>
      <c r="B3535">
        <v>0.57127803094607799</v>
      </c>
      <c r="C3535">
        <v>0.164692897430292</v>
      </c>
      <c r="D3535">
        <v>1.97029353819498E-3</v>
      </c>
      <c r="E3535" s="1">
        <v>1.9766858290473301E-5</v>
      </c>
    </row>
    <row r="3536" spans="1:5" x14ac:dyDescent="0.2">
      <c r="A3536">
        <v>2.7665000000000002</v>
      </c>
      <c r="B3536">
        <v>0.57111154807138098</v>
      </c>
      <c r="C3536">
        <v>0.16459941126678801</v>
      </c>
      <c r="D3536">
        <v>1.9689573960183101E-3</v>
      </c>
      <c r="E3536" s="1">
        <v>1.9753427339608201E-5</v>
      </c>
    </row>
    <row r="3537" spans="1:5" x14ac:dyDescent="0.2">
      <c r="A3537">
        <v>2.7669999999999999</v>
      </c>
      <c r="B3537">
        <v>0.57094512630647698</v>
      </c>
      <c r="C3537">
        <v>0.16450601103603499</v>
      </c>
      <c r="D3537">
        <v>1.96762277705441E-3</v>
      </c>
      <c r="E3537" s="1">
        <v>1.9740011735675E-5</v>
      </c>
    </row>
    <row r="3538" spans="1:5" x14ac:dyDescent="0.2">
      <c r="A3538">
        <v>2.7675000000000001</v>
      </c>
      <c r="B3538">
        <v>0.57077876565524099</v>
      </c>
      <c r="C3538">
        <v>0.16441269664064001</v>
      </c>
      <c r="D3538">
        <v>1.9662896790005801E-3</v>
      </c>
      <c r="E3538" s="1">
        <v>1.9726611455405101E-5</v>
      </c>
    </row>
    <row r="3539" spans="1:5" x14ac:dyDescent="0.2">
      <c r="A3539">
        <v>2.7679999999999998</v>
      </c>
      <c r="B3539">
        <v>0.57061246612148597</v>
      </c>
      <c r="C3539">
        <v>0.164319467983333</v>
      </c>
      <c r="D3539">
        <v>1.96495809955837E-3</v>
      </c>
      <c r="E3539" s="1">
        <v>1.9713226475573401E-5</v>
      </c>
    </row>
    <row r="3540" spans="1:5" x14ac:dyDescent="0.2">
      <c r="A3540">
        <v>2.7685</v>
      </c>
      <c r="B3540">
        <v>0.57044622770895803</v>
      </c>
      <c r="C3540">
        <v>0.16422632496696299</v>
      </c>
      <c r="D3540">
        <v>1.9636280364336502E-3</v>
      </c>
      <c r="E3540" s="1">
        <v>1.9699856772998199E-5</v>
      </c>
    </row>
    <row r="3541" spans="1:5" x14ac:dyDescent="0.2">
      <c r="A3541">
        <v>2.7690000000000001</v>
      </c>
      <c r="B3541">
        <v>0.570280050421338</v>
      </c>
      <c r="C3541">
        <v>0.1641332674945</v>
      </c>
      <c r="D3541">
        <v>1.9622994873365199E-3</v>
      </c>
      <c r="E3541" s="1">
        <v>1.9686502324541E-5</v>
      </c>
    </row>
    <row r="3542" spans="1:5" x14ac:dyDescent="0.2">
      <c r="A3542">
        <v>2.7694999999999999</v>
      </c>
      <c r="B3542">
        <v>0.57011393426224299</v>
      </c>
      <c r="C3542">
        <v>0.16404029546903401</v>
      </c>
      <c r="D3542">
        <v>1.96097244998134E-3</v>
      </c>
      <c r="E3542" s="1">
        <v>1.96731631071064E-5</v>
      </c>
    </row>
    <row r="3543" spans="1:5" x14ac:dyDescent="0.2">
      <c r="A3543">
        <v>2.77</v>
      </c>
      <c r="B3543">
        <v>0.56994787923522605</v>
      </c>
      <c r="C3543">
        <v>0.16394740879377601</v>
      </c>
      <c r="D3543">
        <v>1.9596469220867201E-3</v>
      </c>
      <c r="E3543" s="1">
        <v>1.9659839097641999E-5</v>
      </c>
    </row>
    <row r="3544" spans="1:5" x14ac:dyDescent="0.2">
      <c r="A3544">
        <v>2.7705000000000002</v>
      </c>
      <c r="B3544">
        <v>0.56978188534377305</v>
      </c>
      <c r="C3544">
        <v>0.16385460737205701</v>
      </c>
      <c r="D3544">
        <v>1.9583229013755E-3</v>
      </c>
      <c r="E3544" s="1">
        <v>1.9646530273138501E-5</v>
      </c>
    </row>
    <row r="3545" spans="1:5" x14ac:dyDescent="0.2">
      <c r="A3545">
        <v>2.7709999999999999</v>
      </c>
      <c r="B3545">
        <v>0.56961595259130904</v>
      </c>
      <c r="C3545">
        <v>0.163761891107328</v>
      </c>
      <c r="D3545">
        <v>1.95700038557476E-3</v>
      </c>
      <c r="E3545" s="1">
        <v>1.96332366106293E-5</v>
      </c>
    </row>
    <row r="3546" spans="1:5" x14ac:dyDescent="0.2">
      <c r="A3546">
        <v>2.7715000000000001</v>
      </c>
      <c r="B3546">
        <v>0.56945008098118999</v>
      </c>
      <c r="C3546">
        <v>0.163669259903158</v>
      </c>
      <c r="D3546">
        <v>1.9556793724157802E-3</v>
      </c>
      <c r="E3546" s="1">
        <v>1.9619958087190601E-5</v>
      </c>
    </row>
    <row r="3547" spans="1:5" x14ac:dyDescent="0.2">
      <c r="A3547">
        <v>2.7719999999999998</v>
      </c>
      <c r="B3547">
        <v>0.56928427051671404</v>
      </c>
      <c r="C3547">
        <v>0.163576713663238</v>
      </c>
      <c r="D3547">
        <v>1.9543598596340399E-3</v>
      </c>
      <c r="E3547" s="1">
        <v>1.9606694679941401E-5</v>
      </c>
    </row>
    <row r="3548" spans="1:5" x14ac:dyDescent="0.2">
      <c r="A3548">
        <v>2.7725</v>
      </c>
      <c r="B3548">
        <v>0.56911852120110895</v>
      </c>
      <c r="C3548">
        <v>0.163484252291377</v>
      </c>
      <c r="D3548">
        <v>1.95304184496924E-3</v>
      </c>
      <c r="E3548" s="1">
        <v>1.9593446366043001E-5</v>
      </c>
    </row>
    <row r="3549" spans="1:5" x14ac:dyDescent="0.2">
      <c r="A3549">
        <v>2.7730000000000001</v>
      </c>
      <c r="B3549">
        <v>0.56895283303754196</v>
      </c>
      <c r="C3549">
        <v>0.16339187569150401</v>
      </c>
      <c r="D3549">
        <v>1.95172532616526E-3</v>
      </c>
      <c r="E3549" s="1">
        <v>1.95802131226995E-5</v>
      </c>
    </row>
    <row r="3550" spans="1:5" x14ac:dyDescent="0.2">
      <c r="A3550">
        <v>2.7734999999999999</v>
      </c>
      <c r="B3550">
        <v>0.56878720602911603</v>
      </c>
      <c r="C3550">
        <v>0.16329958376766701</v>
      </c>
      <c r="D3550">
        <v>1.9504103009701599E-3</v>
      </c>
      <c r="E3550" s="1">
        <v>1.9566994927157102E-5</v>
      </c>
    </row>
    <row r="3551" spans="1:5" x14ac:dyDescent="0.2">
      <c r="A3551">
        <v>2.774</v>
      </c>
      <c r="B3551">
        <v>0.56862164017887096</v>
      </c>
      <c r="C3551">
        <v>0.16320737642403299</v>
      </c>
      <c r="D3551">
        <v>1.9490967671361599E-3</v>
      </c>
      <c r="E3551" s="1">
        <v>1.9553791756704399E-5</v>
      </c>
    </row>
    <row r="3552" spans="1:5" x14ac:dyDescent="0.2">
      <c r="A3552">
        <v>2.7745000000000002</v>
      </c>
      <c r="B3552">
        <v>0.56845613548978202</v>
      </c>
      <c r="C3552">
        <v>0.16311525356488901</v>
      </c>
      <c r="D3552">
        <v>1.94778472241966E-3</v>
      </c>
      <c r="E3552" s="1">
        <v>1.9540603588672302E-5</v>
      </c>
    </row>
    <row r="3553" spans="1:5" x14ac:dyDescent="0.2">
      <c r="A3553">
        <v>2.7749999999999999</v>
      </c>
      <c r="B3553">
        <v>0.56829069196476001</v>
      </c>
      <c r="C3553">
        <v>0.16302321509463899</v>
      </c>
      <c r="D3553">
        <v>1.9464741645811899E-3</v>
      </c>
      <c r="E3553" s="1">
        <v>1.9527430400433698E-5</v>
      </c>
    </row>
    <row r="3554" spans="1:5" x14ac:dyDescent="0.2">
      <c r="A3554">
        <v>2.7755000000000001</v>
      </c>
      <c r="B3554">
        <v>0.56812530960665597</v>
      </c>
      <c r="C3554">
        <v>0.16293126091780699</v>
      </c>
      <c r="D3554">
        <v>1.94516509138546E-3</v>
      </c>
      <c r="E3554" s="1">
        <v>1.95142721694035E-5</v>
      </c>
    </row>
    <row r="3555" spans="1:5" x14ac:dyDescent="0.2">
      <c r="A3555">
        <v>2.7759999999999998</v>
      </c>
      <c r="B3555">
        <v>0.56795998841825301</v>
      </c>
      <c r="C3555">
        <v>0.16283939093903499</v>
      </c>
      <c r="D3555">
        <v>1.9438575006012701E-3</v>
      </c>
      <c r="E3555" s="1">
        <v>1.9501128873038599E-5</v>
      </c>
    </row>
    <row r="3556" spans="1:5" x14ac:dyDescent="0.2">
      <c r="A3556">
        <v>2.7765</v>
      </c>
      <c r="B3556">
        <v>0.56779472840227496</v>
      </c>
      <c r="C3556">
        <v>0.162747605063084</v>
      </c>
      <c r="D3556">
        <v>1.9425513900015699E-3</v>
      </c>
      <c r="E3556" s="1">
        <v>1.94880004888375E-5</v>
      </c>
    </row>
    <row r="3557" spans="1:5" x14ac:dyDescent="0.2">
      <c r="A3557">
        <v>2.7770000000000001</v>
      </c>
      <c r="B3557">
        <v>0.56762952956138202</v>
      </c>
      <c r="C3557">
        <v>0.162655903194831</v>
      </c>
      <c r="D3557">
        <v>1.94124675736343E-3</v>
      </c>
      <c r="E3557" s="1">
        <v>1.9474886994340902E-5</v>
      </c>
    </row>
    <row r="3558" spans="1:5" x14ac:dyDescent="0.2">
      <c r="A3558">
        <v>2.7774999999999999</v>
      </c>
      <c r="B3558">
        <v>0.56746439189817</v>
      </c>
      <c r="C3558">
        <v>0.16256428523927499</v>
      </c>
      <c r="D3558">
        <v>1.9399436004680099E-3</v>
      </c>
      <c r="E3558" s="1">
        <v>1.9461788367130701E-5</v>
      </c>
    </row>
    <row r="3559" spans="1:5" x14ac:dyDescent="0.2">
      <c r="A3559">
        <v>2.778</v>
      </c>
      <c r="B3559">
        <v>0.56729931541517198</v>
      </c>
      <c r="C3559">
        <v>0.16247275110152901</v>
      </c>
      <c r="D3559">
        <v>1.93864191710059E-3</v>
      </c>
      <c r="E3559" s="1">
        <v>1.9448704584830598E-5</v>
      </c>
    </row>
    <row r="3560" spans="1:5" x14ac:dyDescent="0.2">
      <c r="A3560">
        <v>2.7785000000000002</v>
      </c>
      <c r="B3560">
        <v>0.56713430011486099</v>
      </c>
      <c r="C3560">
        <v>0.16238130068682699</v>
      </c>
      <c r="D3560">
        <v>1.9373417050505099E-3</v>
      </c>
      <c r="E3560" s="1">
        <v>1.9435635625105599E-5</v>
      </c>
    </row>
    <row r="3561" spans="1:5" x14ac:dyDescent="0.2">
      <c r="A3561">
        <v>2.7789999999999999</v>
      </c>
      <c r="B3561">
        <v>0.56696934599964499</v>
      </c>
      <c r="C3561">
        <v>0.16228993390051999</v>
      </c>
      <c r="D3561">
        <v>1.9360429621112299E-3</v>
      </c>
      <c r="E3561" s="1">
        <v>1.9422581465662299E-5</v>
      </c>
    </row>
    <row r="3562" spans="1:5" x14ac:dyDescent="0.2">
      <c r="A3562">
        <v>2.7795000000000001</v>
      </c>
      <c r="B3562">
        <v>0.566804453071871</v>
      </c>
      <c r="C3562">
        <v>0.16219865064807401</v>
      </c>
      <c r="D3562">
        <v>1.93474568608024E-3</v>
      </c>
      <c r="E3562" s="1">
        <v>1.9409542084248298E-5</v>
      </c>
    </row>
    <row r="3563" spans="1:5" x14ac:dyDescent="0.2">
      <c r="A3563">
        <v>2.78</v>
      </c>
      <c r="B3563">
        <v>0.56663962133382295</v>
      </c>
      <c r="C3563">
        <v>0.162107450835075</v>
      </c>
      <c r="D3563">
        <v>1.93344987475911E-3</v>
      </c>
      <c r="E3563" s="1">
        <v>1.9396517458652701E-5</v>
      </c>
    </row>
    <row r="3564" spans="1:5" x14ac:dyDescent="0.2">
      <c r="A3564">
        <v>2.7805</v>
      </c>
      <c r="B3564">
        <v>0.56647485078772397</v>
      </c>
      <c r="C3564">
        <v>0.16201633436722601</v>
      </c>
      <c r="D3564">
        <v>1.93215552595349E-3</v>
      </c>
      <c r="E3564" s="1">
        <v>1.9383507566705399E-5</v>
      </c>
    </row>
    <row r="3565" spans="1:5" x14ac:dyDescent="0.2">
      <c r="A3565">
        <v>2.7810000000000001</v>
      </c>
      <c r="B3565">
        <v>0.56631014143573299</v>
      </c>
      <c r="C3565">
        <v>0.16192530115034601</v>
      </c>
      <c r="D3565">
        <v>1.9308626374730301E-3</v>
      </c>
      <c r="E3565" s="1">
        <v>1.93705123862775E-5</v>
      </c>
    </row>
    <row r="3566" spans="1:5" x14ac:dyDescent="0.2">
      <c r="A3566">
        <v>2.7814999999999999</v>
      </c>
      <c r="B3566">
        <v>0.56614549327994901</v>
      </c>
      <c r="C3566">
        <v>0.161834351090373</v>
      </c>
      <c r="D3566">
        <v>1.92957120713144E-3</v>
      </c>
      <c r="E3566" s="1">
        <v>1.93575318952811E-5</v>
      </c>
    </row>
    <row r="3567" spans="1:5" x14ac:dyDescent="0.2">
      <c r="A3567">
        <v>2.782</v>
      </c>
      <c r="B3567">
        <v>0.56598090632240905</v>
      </c>
      <c r="C3567">
        <v>0.16174348409336101</v>
      </c>
      <c r="D3567">
        <v>1.9282812327464599E-3</v>
      </c>
      <c r="E3567" s="1">
        <v>1.9344566071668899E-5</v>
      </c>
    </row>
    <row r="3568" spans="1:5" x14ac:dyDescent="0.2">
      <c r="A3568">
        <v>2.7825000000000002</v>
      </c>
      <c r="B3568">
        <v>0.56581638056508798</v>
      </c>
      <c r="C3568">
        <v>0.16165270006547799</v>
      </c>
      <c r="D3568">
        <v>1.9269927121398499E-3</v>
      </c>
      <c r="E3568" s="1">
        <v>1.9331614893434501E-5</v>
      </c>
    </row>
    <row r="3569" spans="1:5" x14ac:dyDescent="0.2">
      <c r="A3569">
        <v>2.7829999999999999</v>
      </c>
      <c r="B3569">
        <v>0.56565191600989795</v>
      </c>
      <c r="C3569">
        <v>0.16156199891301301</v>
      </c>
      <c r="D3569">
        <v>1.92570564313736E-3</v>
      </c>
      <c r="E3569" s="1">
        <v>1.9318678338612098E-5</v>
      </c>
    </row>
    <row r="3570" spans="1:5" x14ac:dyDescent="0.2">
      <c r="A3570">
        <v>2.7835000000000001</v>
      </c>
      <c r="B3570">
        <v>0.56548751265869202</v>
      </c>
      <c r="C3570">
        <v>0.16147138054236901</v>
      </c>
      <c r="D3570">
        <v>1.92442002356877E-3</v>
      </c>
      <c r="E3570" s="1">
        <v>1.9305756385276599E-5</v>
      </c>
    </row>
    <row r="3571" spans="1:5" x14ac:dyDescent="0.2">
      <c r="A3571">
        <v>2.7839999999999998</v>
      </c>
      <c r="B3571">
        <v>0.56532317051326197</v>
      </c>
      <c r="C3571">
        <v>0.16138084486006599</v>
      </c>
      <c r="D3571">
        <v>1.92313585126782E-3</v>
      </c>
      <c r="E3571" s="1">
        <v>1.9292849011543101E-5</v>
      </c>
    </row>
    <row r="3572" spans="1:5" x14ac:dyDescent="0.2">
      <c r="A3572">
        <v>2.7845</v>
      </c>
      <c r="B3572">
        <v>0.565158889575336</v>
      </c>
      <c r="C3572">
        <v>0.16129039177273899</v>
      </c>
      <c r="D3572">
        <v>1.9218531240722701E-3</v>
      </c>
      <c r="E3572" s="1">
        <v>1.92799561955674E-5</v>
      </c>
    </row>
    <row r="3573" spans="1:5" x14ac:dyDescent="0.2">
      <c r="A3573">
        <v>2.7850000000000001</v>
      </c>
      <c r="B3573">
        <v>0.56499466984658298</v>
      </c>
      <c r="C3573">
        <v>0.161200021187141</v>
      </c>
      <c r="D3573">
        <v>1.9205718398238199E-3</v>
      </c>
      <c r="E3573" s="1">
        <v>1.9267077915545401E-5</v>
      </c>
    </row>
    <row r="3574" spans="1:5" x14ac:dyDescent="0.2">
      <c r="A3574">
        <v>2.7854999999999999</v>
      </c>
      <c r="B3574">
        <v>0.56483051132861195</v>
      </c>
      <c r="C3574">
        <v>0.16110973301013901</v>
      </c>
      <c r="D3574">
        <v>1.9192919963681701E-3</v>
      </c>
      <c r="E3574" s="1">
        <v>1.92542141497134E-5</v>
      </c>
    </row>
    <row r="3575" spans="1:5" x14ac:dyDescent="0.2">
      <c r="A3575">
        <v>2.786</v>
      </c>
      <c r="B3575">
        <v>0.56466641402296802</v>
      </c>
      <c r="C3575">
        <v>0.16101952714871701</v>
      </c>
      <c r="D3575">
        <v>1.9180135915549601E-3</v>
      </c>
      <c r="E3575" s="1">
        <v>1.9241364876347501E-5</v>
      </c>
    </row>
    <row r="3576" spans="1:5" x14ac:dyDescent="0.2">
      <c r="A3576">
        <v>2.7865000000000002</v>
      </c>
      <c r="B3576">
        <v>0.564502377931138</v>
      </c>
      <c r="C3576">
        <v>0.16092940350997501</v>
      </c>
      <c r="D3576">
        <v>1.91673662323777E-3</v>
      </c>
      <c r="E3576" s="1">
        <v>1.9228530073764199E-5</v>
      </c>
    </row>
    <row r="3577" spans="1:5" x14ac:dyDescent="0.2">
      <c r="A3577">
        <v>2.7869999999999999</v>
      </c>
      <c r="B3577">
        <v>0.56433840305454896</v>
      </c>
      <c r="C3577">
        <v>0.160839362001127</v>
      </c>
      <c r="D3577">
        <v>1.91546108927415E-3</v>
      </c>
      <c r="E3577" s="1">
        <v>1.9215709720319801E-5</v>
      </c>
    </row>
    <row r="3578" spans="1:5" x14ac:dyDescent="0.2">
      <c r="A3578">
        <v>2.7875000000000001</v>
      </c>
      <c r="B3578">
        <v>0.56417448939456405</v>
      </c>
      <c r="C3578">
        <v>0.16074940252950401</v>
      </c>
      <c r="D3578">
        <v>1.9141869875255401E-3</v>
      </c>
      <c r="E3578" s="1">
        <v>1.9202903794410399E-5</v>
      </c>
    </row>
    <row r="3579" spans="1:5" x14ac:dyDescent="0.2">
      <c r="A3579">
        <v>2.7879999999999998</v>
      </c>
      <c r="B3579">
        <v>0.56401063695248999</v>
      </c>
      <c r="C3579">
        <v>0.16065952500255001</v>
      </c>
      <c r="D3579">
        <v>1.91291431585735E-3</v>
      </c>
      <c r="E3579" s="1">
        <v>1.9190112274472001E-5</v>
      </c>
    </row>
    <row r="3580" spans="1:5" x14ac:dyDescent="0.2">
      <c r="A3580">
        <v>2.7885</v>
      </c>
      <c r="B3580">
        <v>0.563846845729571</v>
      </c>
      <c r="C3580">
        <v>0.16056972932782701</v>
      </c>
      <c r="D3580">
        <v>1.9116430721388899E-3</v>
      </c>
      <c r="E3580" s="1">
        <v>1.9177335138980301E-5</v>
      </c>
    </row>
    <row r="3581" spans="1:5" x14ac:dyDescent="0.2">
      <c r="A3581">
        <v>2.7890000000000001</v>
      </c>
      <c r="B3581">
        <v>0.56368311572699104</v>
      </c>
      <c r="C3581">
        <v>0.16048001541300999</v>
      </c>
      <c r="D3581">
        <v>1.91037325424335E-3</v>
      </c>
      <c r="E3581" s="1">
        <v>1.9164572366450501E-5</v>
      </c>
    </row>
    <row r="3582" spans="1:5" x14ac:dyDescent="0.2">
      <c r="A3582">
        <v>2.7894999999999999</v>
      </c>
      <c r="B3582">
        <v>0.56351944694587497</v>
      </c>
      <c r="C3582">
        <v>0.160390383165888</v>
      </c>
      <c r="D3582">
        <v>1.90910486004785E-3</v>
      </c>
      <c r="E3582" s="1">
        <v>1.91518239354373E-5</v>
      </c>
    </row>
    <row r="3583" spans="1:5" x14ac:dyDescent="0.2">
      <c r="A3583">
        <v>2.79</v>
      </c>
      <c r="B3583">
        <v>0.56335583938728895</v>
      </c>
      <c r="C3583">
        <v>0.160300832494368</v>
      </c>
      <c r="D3583">
        <v>1.9078378874333899E-3</v>
      </c>
      <c r="E3583" s="1">
        <v>1.9139089824535099E-5</v>
      </c>
    </row>
    <row r="3584" spans="1:5" x14ac:dyDescent="0.2">
      <c r="A3584">
        <v>2.7905000000000002</v>
      </c>
      <c r="B3584">
        <v>0.56319229305223695</v>
      </c>
      <c r="C3584">
        <v>0.16021136330646699</v>
      </c>
      <c r="D3584">
        <v>1.90657233428486E-3</v>
      </c>
      <c r="E3584" s="1">
        <v>1.9126370012377199E-5</v>
      </c>
    </row>
    <row r="3585" spans="1:5" x14ac:dyDescent="0.2">
      <c r="A3585">
        <v>2.7909999999999999</v>
      </c>
      <c r="B3585">
        <v>0.56302880794166499</v>
      </c>
      <c r="C3585">
        <v>0.16012197551032101</v>
      </c>
      <c r="D3585">
        <v>1.905308198491E-3</v>
      </c>
      <c r="E3585" s="1">
        <v>1.91136644776367E-5</v>
      </c>
    </row>
    <row r="3586" spans="1:5" x14ac:dyDescent="0.2">
      <c r="A3586">
        <v>2.7915000000000001</v>
      </c>
      <c r="B3586">
        <v>0.56286538405645903</v>
      </c>
      <c r="C3586">
        <v>0.16003266901417801</v>
      </c>
      <c r="D3586">
        <v>1.9040454779444399E-3</v>
      </c>
      <c r="E3586" s="1">
        <v>1.9100973199025399E-5</v>
      </c>
    </row>
    <row r="3587" spans="1:5" x14ac:dyDescent="0.2">
      <c r="A3587">
        <v>2.7919999999999998</v>
      </c>
      <c r="B3587">
        <v>0.56270202139744596</v>
      </c>
      <c r="C3587">
        <v>0.15994344372639899</v>
      </c>
      <c r="D3587">
        <v>1.9027841705416501E-3</v>
      </c>
      <c r="E3587" s="1">
        <v>1.9088296155294499E-5</v>
      </c>
    </row>
    <row r="3588" spans="1:5" x14ac:dyDescent="0.2">
      <c r="A3588">
        <v>2.7925</v>
      </c>
      <c r="B3588">
        <v>0.56253871996539295</v>
      </c>
      <c r="C3588">
        <v>0.15985429955546199</v>
      </c>
      <c r="D3588">
        <v>1.9015242741829599E-3</v>
      </c>
      <c r="E3588" s="1">
        <v>1.90756333252341E-5</v>
      </c>
    </row>
    <row r="3589" spans="1:5" x14ac:dyDescent="0.2">
      <c r="A3589">
        <v>2.7930000000000001</v>
      </c>
      <c r="B3589">
        <v>0.56237547976100799</v>
      </c>
      <c r="C3589">
        <v>0.15976523640995499</v>
      </c>
      <c r="D3589">
        <v>1.9002657867725401E-3</v>
      </c>
      <c r="E3589" s="1">
        <v>1.90629846876733E-5</v>
      </c>
    </row>
    <row r="3590" spans="1:5" x14ac:dyDescent="0.2">
      <c r="A3590">
        <v>2.7934999999999999</v>
      </c>
      <c r="B3590">
        <v>0.56221230078494</v>
      </c>
      <c r="C3590">
        <v>0.159676254198583</v>
      </c>
      <c r="D3590">
        <v>1.89900870621838E-3</v>
      </c>
      <c r="E3590" s="1">
        <v>1.90503502214798E-5</v>
      </c>
    </row>
    <row r="3591" spans="1:5" x14ac:dyDescent="0.2">
      <c r="A3591">
        <v>2.794</v>
      </c>
      <c r="B3591">
        <v>0.56204918303778095</v>
      </c>
      <c r="C3591">
        <v>0.15958735283016401</v>
      </c>
      <c r="D3591">
        <v>1.8977530304323E-3</v>
      </c>
      <c r="E3591" s="1">
        <v>1.90377299055603E-5</v>
      </c>
    </row>
    <row r="3592" spans="1:5" x14ac:dyDescent="0.2">
      <c r="A3592">
        <v>2.7945000000000002</v>
      </c>
      <c r="B3592">
        <v>0.56188612652006198</v>
      </c>
      <c r="C3592">
        <v>0.159498532213629</v>
      </c>
      <c r="D3592">
        <v>1.89649875732993E-3</v>
      </c>
      <c r="E3592" s="1">
        <v>1.9025123718860201E-5</v>
      </c>
    </row>
    <row r="3593" spans="1:5" x14ac:dyDescent="0.2">
      <c r="A3593">
        <v>2.7949999999999999</v>
      </c>
      <c r="B3593">
        <v>0.56172313123225504</v>
      </c>
      <c r="C3593">
        <v>0.15940979225802099</v>
      </c>
      <c r="D3593">
        <v>1.89524588483073E-3</v>
      </c>
      <c r="E3593" s="1">
        <v>1.9012531640363301E-5</v>
      </c>
    </row>
    <row r="3594" spans="1:5" x14ac:dyDescent="0.2">
      <c r="A3594">
        <v>2.7955000000000001</v>
      </c>
      <c r="B3594">
        <v>0.56156019717477501</v>
      </c>
      <c r="C3594">
        <v>0.15932113287249799</v>
      </c>
      <c r="D3594">
        <v>1.8939944108579199E-3</v>
      </c>
      <c r="E3594" s="1">
        <v>1.8999953649091901E-5</v>
      </c>
    </row>
    <row r="3595" spans="1:5" x14ac:dyDescent="0.2">
      <c r="A3595">
        <v>2.7959999999999998</v>
      </c>
      <c r="B3595">
        <v>0.56139732434797796</v>
      </c>
      <c r="C3595">
        <v>0.15923255396632999</v>
      </c>
      <c r="D3595">
        <v>1.89274433333854E-3</v>
      </c>
      <c r="E3595" s="1">
        <v>1.8987389724107101E-5</v>
      </c>
    </row>
    <row r="3596" spans="1:5" x14ac:dyDescent="0.2">
      <c r="A3596">
        <v>2.7965</v>
      </c>
      <c r="B3596">
        <v>0.56123451275216196</v>
      </c>
      <c r="C3596">
        <v>0.15914405544890201</v>
      </c>
      <c r="D3596">
        <v>1.8914956502034E-3</v>
      </c>
      <c r="E3596" s="1">
        <v>1.89748398445078E-5</v>
      </c>
    </row>
    <row r="3597" spans="1:5" x14ac:dyDescent="0.2">
      <c r="A3597">
        <v>2.7970000000000002</v>
      </c>
      <c r="B3597">
        <v>0.56107176238756595</v>
      </c>
      <c r="C3597">
        <v>0.159055637229709</v>
      </c>
      <c r="D3597">
        <v>1.8902483593870999E-3</v>
      </c>
      <c r="E3597" s="1">
        <v>1.8962303989431601E-5</v>
      </c>
    </row>
    <row r="3598" spans="1:5" x14ac:dyDescent="0.2">
      <c r="A3598">
        <v>2.7974999999999999</v>
      </c>
      <c r="B3598">
        <v>0.56090907325437001</v>
      </c>
      <c r="C3598">
        <v>0.158967299218359</v>
      </c>
      <c r="D3598">
        <v>1.88900245882798E-3</v>
      </c>
      <c r="E3598" s="1">
        <v>1.8949782138053899E-5</v>
      </c>
    </row>
    <row r="3599" spans="1:5" x14ac:dyDescent="0.2">
      <c r="A3599">
        <v>2.798</v>
      </c>
      <c r="B3599">
        <v>0.56074644535270002</v>
      </c>
      <c r="C3599">
        <v>0.158879041324576</v>
      </c>
      <c r="D3599">
        <v>1.88775794646816E-3</v>
      </c>
      <c r="E3599" s="1">
        <v>1.8937274269588501E-5</v>
      </c>
    </row>
    <row r="3600" spans="1:5" x14ac:dyDescent="0.2">
      <c r="A3600">
        <v>2.7985000000000002</v>
      </c>
      <c r="B3600">
        <v>0.56058387868262005</v>
      </c>
      <c r="C3600">
        <v>0.15879086345819099</v>
      </c>
      <c r="D3600">
        <v>1.8865148202534901E-3</v>
      </c>
      <c r="E3600" s="1">
        <v>1.8924780363287099E-5</v>
      </c>
    </row>
    <row r="3601" spans="1:5" x14ac:dyDescent="0.2">
      <c r="A3601">
        <v>2.7989999999999999</v>
      </c>
      <c r="B3601">
        <v>0.56042137324413799</v>
      </c>
      <c r="C3601">
        <v>0.158702765529151</v>
      </c>
      <c r="D3601">
        <v>1.8852730781336001E-3</v>
      </c>
      <c r="E3601" s="1">
        <v>1.8912300398439299E-5</v>
      </c>
    </row>
    <row r="3602" spans="1:5" x14ac:dyDescent="0.2">
      <c r="A3602">
        <v>2.7995000000000001</v>
      </c>
      <c r="B3602">
        <v>0.56025892903720398</v>
      </c>
      <c r="C3602">
        <v>0.158614747447514</v>
      </c>
      <c r="D3602">
        <v>1.8840327180618E-3</v>
      </c>
      <c r="E3602" s="1">
        <v>1.8899834354372501E-5</v>
      </c>
    </row>
    <row r="3603" spans="1:5" x14ac:dyDescent="0.2">
      <c r="A3603">
        <v>2.8</v>
      </c>
      <c r="B3603">
        <v>0.560096546061711</v>
      </c>
      <c r="C3603">
        <v>0.15852680912345099</v>
      </c>
      <c r="D3603">
        <v>1.88279373799516E-3</v>
      </c>
      <c r="E3603" s="1">
        <v>1.8887382210451901E-5</v>
      </c>
    </row>
    <row r="3604" spans="1:5" x14ac:dyDescent="0.2">
      <c r="A3604">
        <v>2.8005</v>
      </c>
      <c r="B3604">
        <v>0.55993422431749296</v>
      </c>
      <c r="C3604">
        <v>0.15843895046724199</v>
      </c>
      <c r="D3604">
        <v>1.8815561358944701E-3</v>
      </c>
      <c r="E3604" s="1">
        <v>1.88749439460805E-5</v>
      </c>
    </row>
    <row r="3605" spans="1:5" x14ac:dyDescent="0.2">
      <c r="A3605">
        <v>2.8010000000000002</v>
      </c>
      <c r="B3605">
        <v>0.55977196380433003</v>
      </c>
      <c r="C3605">
        <v>0.15835117138928201</v>
      </c>
      <c r="D3605">
        <v>1.8803199097242201E-3</v>
      </c>
      <c r="E3605" s="1">
        <v>1.8862519540698799E-5</v>
      </c>
    </row>
    <row r="3606" spans="1:5" x14ac:dyDescent="0.2">
      <c r="A3606">
        <v>2.8014999999999999</v>
      </c>
      <c r="B3606">
        <v>0.559609764521942</v>
      </c>
      <c r="C3606">
        <v>0.15826347180007599</v>
      </c>
      <c r="D3606">
        <v>1.8790850574525999E-3</v>
      </c>
      <c r="E3606" s="1">
        <v>1.88501089737848E-5</v>
      </c>
    </row>
    <row r="3607" spans="1:5" x14ac:dyDescent="0.2">
      <c r="A3607">
        <v>2.802</v>
      </c>
      <c r="B3607">
        <v>0.55944762646999202</v>
      </c>
      <c r="C3607">
        <v>0.15817585161024</v>
      </c>
      <c r="D3607">
        <v>1.8778515770514999E-3</v>
      </c>
      <c r="E3607" s="1">
        <v>1.8837712224853899E-5</v>
      </c>
    </row>
    <row r="3608" spans="1:5" x14ac:dyDescent="0.2">
      <c r="A3608">
        <v>2.8025000000000002</v>
      </c>
      <c r="B3608">
        <v>0.55928554964808697</v>
      </c>
      <c r="C3608">
        <v>0.158088310730502</v>
      </c>
      <c r="D3608">
        <v>1.8766194664964801E-3</v>
      </c>
      <c r="E3608" s="1">
        <v>1.8825329273458899E-5</v>
      </c>
    </row>
    <row r="3609" spans="1:5" x14ac:dyDescent="0.2">
      <c r="A3609">
        <v>2.8029999999999999</v>
      </c>
      <c r="B3609">
        <v>0.55912353405577897</v>
      </c>
      <c r="C3609">
        <v>0.158000849071702</v>
      </c>
      <c r="D3609">
        <v>1.8753887237668099E-3</v>
      </c>
      <c r="E3609" s="1">
        <v>1.8812960099190101E-5</v>
      </c>
    </row>
    <row r="3610" spans="1:5" x14ac:dyDescent="0.2">
      <c r="A3610">
        <v>2.8035000000000001</v>
      </c>
      <c r="B3610">
        <v>0.558961579692558</v>
      </c>
      <c r="C3610">
        <v>0.15791346654478799</v>
      </c>
      <c r="D3610">
        <v>1.8741593468453901E-3</v>
      </c>
      <c r="E3610" s="1">
        <v>1.8800604681674601E-5</v>
      </c>
    </row>
    <row r="3611" spans="1:5" x14ac:dyDescent="0.2">
      <c r="A3611">
        <v>2.8039999999999998</v>
      </c>
      <c r="B3611">
        <v>0.55879968655786405</v>
      </c>
      <c r="C3611">
        <v>0.157826163060824</v>
      </c>
      <c r="D3611">
        <v>1.8729313337188199E-3</v>
      </c>
      <c r="E3611" s="1">
        <v>1.8788263000576799E-5</v>
      </c>
    </row>
    <row r="3612" spans="1:5" x14ac:dyDescent="0.2">
      <c r="A3612">
        <v>2.8045</v>
      </c>
      <c r="B3612">
        <v>0.55863785465107496</v>
      </c>
      <c r="C3612">
        <v>0.15773893853097901</v>
      </c>
      <c r="D3612">
        <v>1.8717046823773301E-3</v>
      </c>
      <c r="E3612" s="1">
        <v>1.8775935035598301E-5</v>
      </c>
    </row>
    <row r="3613" spans="1:5" x14ac:dyDescent="0.2">
      <c r="A3613">
        <v>2.8050000000000002</v>
      </c>
      <c r="B3613">
        <v>0.55847608397151605</v>
      </c>
      <c r="C3613">
        <v>0.15765179286653699</v>
      </c>
      <c r="D3613">
        <v>1.87047939081481E-3</v>
      </c>
      <c r="E3613" s="1">
        <v>1.8763620766477399E-5</v>
      </c>
    </row>
    <row r="3614" spans="1:5" x14ac:dyDescent="0.2">
      <c r="A3614">
        <v>2.8054999999999999</v>
      </c>
      <c r="B3614">
        <v>0.558314374518454</v>
      </c>
      <c r="C3614">
        <v>0.15756472597889101</v>
      </c>
      <c r="D3614">
        <v>1.8692554570287801E-3</v>
      </c>
      <c r="E3614" s="1">
        <v>1.8751320172989301E-5</v>
      </c>
    </row>
    <row r="3615" spans="1:5" x14ac:dyDescent="0.2">
      <c r="A3615">
        <v>2.806</v>
      </c>
      <c r="B3615">
        <v>0.55815272629110002</v>
      </c>
      <c r="C3615">
        <v>0.15747773777954299</v>
      </c>
      <c r="D3615">
        <v>1.8680328790204E-3</v>
      </c>
      <c r="E3615" s="1">
        <v>1.8739033234946301E-5</v>
      </c>
    </row>
    <row r="3616" spans="1:5" x14ac:dyDescent="0.2">
      <c r="A3616">
        <v>2.8065000000000002</v>
      </c>
      <c r="B3616">
        <v>0.55799113928861099</v>
      </c>
      <c r="C3616">
        <v>0.157390828180107</v>
      </c>
      <c r="D3616">
        <v>1.86681165479443E-3</v>
      </c>
      <c r="E3616" s="1">
        <v>1.8726759932197E-5</v>
      </c>
    </row>
    <row r="3617" spans="1:5" x14ac:dyDescent="0.2">
      <c r="A3617">
        <v>2.8069999999999999</v>
      </c>
      <c r="B3617">
        <v>0.55782961351008598</v>
      </c>
      <c r="C3617">
        <v>0.157303997092307</v>
      </c>
      <c r="D3617">
        <v>1.86559178235929E-3</v>
      </c>
      <c r="E3617" s="1">
        <v>1.8714500244627E-5</v>
      </c>
    </row>
    <row r="3618" spans="1:5" x14ac:dyDescent="0.2">
      <c r="A3618">
        <v>2.8075000000000001</v>
      </c>
      <c r="B3618">
        <v>0.55766814895456895</v>
      </c>
      <c r="C3618">
        <v>0.15721724442797699</v>
      </c>
      <c r="D3618">
        <v>1.8643732597269601E-3</v>
      </c>
      <c r="E3618" s="1">
        <v>1.8702254152158101E-5</v>
      </c>
    </row>
    <row r="3619" spans="1:5" x14ac:dyDescent="0.2">
      <c r="A3619">
        <v>2.8079999999999998</v>
      </c>
      <c r="B3619">
        <v>0.55750674562104796</v>
      </c>
      <c r="C3619">
        <v>0.15713057009905901</v>
      </c>
      <c r="D3619">
        <v>1.86315608491305E-3</v>
      </c>
      <c r="E3619" s="1">
        <v>1.8690021634749001E-5</v>
      </c>
    </row>
    <row r="3620" spans="1:5" x14ac:dyDescent="0.2">
      <c r="A3620">
        <v>2.8085</v>
      </c>
      <c r="B3620">
        <v>0.55734540350845496</v>
      </c>
      <c r="C3620">
        <v>0.157043974017608</v>
      </c>
      <c r="D3620">
        <v>1.86194025593675E-3</v>
      </c>
      <c r="E3620" s="1">
        <v>1.8677802672394501E-5</v>
      </c>
    </row>
    <row r="3621" spans="1:5" x14ac:dyDescent="0.2">
      <c r="A3621">
        <v>2.8090000000000002</v>
      </c>
      <c r="B3621">
        <v>0.55718412261566697</v>
      </c>
      <c r="C3621">
        <v>0.15695745609578499</v>
      </c>
      <c r="D3621">
        <v>1.86072577082084E-3</v>
      </c>
      <c r="E3621" s="1">
        <v>1.86655972451258E-5</v>
      </c>
    </row>
    <row r="3622" spans="1:5" x14ac:dyDescent="0.2">
      <c r="A3622">
        <v>2.8094999999999999</v>
      </c>
      <c r="B3622">
        <v>0.55702290294150703</v>
      </c>
      <c r="C3622">
        <v>0.156871016245863</v>
      </c>
      <c r="D3622">
        <v>1.8595126275916701E-3</v>
      </c>
      <c r="E3622" s="1">
        <v>1.86534053330104E-5</v>
      </c>
    </row>
    <row r="3623" spans="1:5" x14ac:dyDescent="0.2">
      <c r="A3623">
        <v>2.81</v>
      </c>
      <c r="B3623">
        <v>0.55686174448474002</v>
      </c>
      <c r="C3623">
        <v>0.15678465438022199</v>
      </c>
      <c r="D3623">
        <v>1.8583008242791801E-3</v>
      </c>
      <c r="E3623" s="1">
        <v>1.8641226916151901E-5</v>
      </c>
    </row>
    <row r="3624" spans="1:5" x14ac:dyDescent="0.2">
      <c r="A3624">
        <v>2.8105000000000002</v>
      </c>
      <c r="B3624">
        <v>0.55670064724407797</v>
      </c>
      <c r="C3624">
        <v>0.15669837041135501</v>
      </c>
      <c r="D3624">
        <v>1.8570903589168401E-3</v>
      </c>
      <c r="E3624" s="1">
        <v>1.86290619746901E-5</v>
      </c>
    </row>
    <row r="3625" spans="1:5" x14ac:dyDescent="0.2">
      <c r="A3625">
        <v>2.8109999999999999</v>
      </c>
      <c r="B3625">
        <v>0.55653961121817797</v>
      </c>
      <c r="C3625">
        <v>0.15661216425186</v>
      </c>
      <c r="D3625">
        <v>1.8558812295417001E-3</v>
      </c>
      <c r="E3625" s="1">
        <v>1.86169104888007E-5</v>
      </c>
    </row>
    <row r="3626" spans="1:5" x14ac:dyDescent="0.2">
      <c r="A3626">
        <v>2.8115000000000001</v>
      </c>
      <c r="B3626">
        <v>0.556378636405642</v>
      </c>
      <c r="C3626">
        <v>0.15652603581444699</v>
      </c>
      <c r="D3626">
        <v>1.85467343419434E-3</v>
      </c>
      <c r="E3626" s="1">
        <v>1.8604772438695299E-5</v>
      </c>
    </row>
    <row r="3627" spans="1:5" x14ac:dyDescent="0.2">
      <c r="A3627">
        <v>2.8119999999999998</v>
      </c>
      <c r="B3627">
        <v>0.55621772280501502</v>
      </c>
      <c r="C3627">
        <v>0.15643998501193099</v>
      </c>
      <c r="D3627">
        <v>1.85346697091889E-3</v>
      </c>
      <c r="E3627" s="1">
        <v>1.85926478046217E-5</v>
      </c>
    </row>
    <row r="3628" spans="1:5" x14ac:dyDescent="0.2">
      <c r="A3628">
        <v>2.8125</v>
      </c>
      <c r="B3628">
        <v>0.55605687041479002</v>
      </c>
      <c r="C3628">
        <v>0.15635401175724001</v>
      </c>
      <c r="D3628">
        <v>1.85226183776302E-3</v>
      </c>
      <c r="E3628" s="1">
        <v>1.85805365668631E-5</v>
      </c>
    </row>
    <row r="3629" spans="1:5" x14ac:dyDescent="0.2">
      <c r="A3629">
        <v>2.8130000000000002</v>
      </c>
      <c r="B3629">
        <v>0.555896079233405</v>
      </c>
      <c r="C3629">
        <v>0.15626811596340801</v>
      </c>
      <c r="D3629">
        <v>1.85105803277789E-3</v>
      </c>
      <c r="E3629" s="1">
        <v>1.8568438705738399E-5</v>
      </c>
    </row>
    <row r="3630" spans="1:5" x14ac:dyDescent="0.2">
      <c r="A3630">
        <v>2.8134999999999999</v>
      </c>
      <c r="B3630">
        <v>0.55573534925924195</v>
      </c>
      <c r="C3630">
        <v>0.15618229754357699</v>
      </c>
      <c r="D3630">
        <v>1.8498555540182101E-3</v>
      </c>
      <c r="E3630" s="1">
        <v>1.85563542016025E-5</v>
      </c>
    </row>
    <row r="3631" spans="1:5" x14ac:dyDescent="0.2">
      <c r="A3631">
        <v>2.8140000000000001</v>
      </c>
      <c r="B3631">
        <v>0.55557468049063097</v>
      </c>
      <c r="C3631">
        <v>0.15609655641099901</v>
      </c>
      <c r="D3631">
        <v>1.8486543995421901E-3</v>
      </c>
      <c r="E3631" s="1">
        <v>1.85442830348455E-5</v>
      </c>
    </row>
    <row r="3632" spans="1:5" x14ac:dyDescent="0.2">
      <c r="A3632">
        <v>2.8144999999999998</v>
      </c>
      <c r="B3632">
        <v>0.55541407292584599</v>
      </c>
      <c r="C3632">
        <v>0.15601089247903299</v>
      </c>
      <c r="D3632">
        <v>1.84745456741154E-3</v>
      </c>
      <c r="E3632" s="1">
        <v>1.85322251858933E-5</v>
      </c>
    </row>
    <row r="3633" spans="1:5" x14ac:dyDescent="0.2">
      <c r="A3633">
        <v>2.8149999999999999</v>
      </c>
      <c r="B3633">
        <v>0.555253526563107</v>
      </c>
      <c r="C3633">
        <v>0.15592530566114601</v>
      </c>
      <c r="D3633">
        <v>1.84625605569145E-3</v>
      </c>
      <c r="E3633" s="1">
        <v>1.85201806352068E-5</v>
      </c>
    </row>
    <row r="3634" spans="1:5" x14ac:dyDescent="0.2">
      <c r="A3634">
        <v>2.8155000000000001</v>
      </c>
      <c r="B3634">
        <v>0.55509304140058102</v>
      </c>
      <c r="C3634">
        <v>0.15583979587091401</v>
      </c>
      <c r="D3634">
        <v>1.8450588624506199E-3</v>
      </c>
      <c r="E3634" s="1">
        <v>1.8508149363282501E-5</v>
      </c>
    </row>
    <row r="3635" spans="1:5" x14ac:dyDescent="0.2">
      <c r="A3635">
        <v>2.8159999999999998</v>
      </c>
      <c r="B3635">
        <v>0.55493261743638</v>
      </c>
      <c r="C3635">
        <v>0.15575436302201801</v>
      </c>
      <c r="D3635">
        <v>1.84386298576122E-3</v>
      </c>
      <c r="E3635" s="1">
        <v>1.8496131350652299E-5</v>
      </c>
    </row>
    <row r="3636" spans="1:5" x14ac:dyDescent="0.2">
      <c r="A3636">
        <v>2.8165</v>
      </c>
      <c r="B3636">
        <v>0.55477225466856395</v>
      </c>
      <c r="C3636">
        <v>0.15566900702825101</v>
      </c>
      <c r="D3636">
        <v>1.84266842369889E-3</v>
      </c>
      <c r="E3636" s="1">
        <v>1.84841265778828E-5</v>
      </c>
    </row>
    <row r="3637" spans="1:5" x14ac:dyDescent="0.2">
      <c r="A3637">
        <v>2.8170000000000002</v>
      </c>
      <c r="B3637">
        <v>0.554611953095136</v>
      </c>
      <c r="C3637">
        <v>0.15558372780350799</v>
      </c>
      <c r="D3637">
        <v>1.8414751743427199E-3</v>
      </c>
      <c r="E3637" s="1">
        <v>1.84721350255761E-5</v>
      </c>
    </row>
    <row r="3638" spans="1:5" x14ac:dyDescent="0.2">
      <c r="A3638">
        <v>2.8174999999999999</v>
      </c>
      <c r="B3638">
        <v>0.55445171271405003</v>
      </c>
      <c r="C3638">
        <v>0.155498525261796</v>
      </c>
      <c r="D3638">
        <v>1.8402832357753E-3</v>
      </c>
      <c r="E3638" s="1">
        <v>1.8460156674369299E-5</v>
      </c>
    </row>
    <row r="3639" spans="1:5" x14ac:dyDescent="0.2">
      <c r="A3639">
        <v>2.8180000000000001</v>
      </c>
      <c r="B3639">
        <v>0.55429153352320304</v>
      </c>
      <c r="C3639">
        <v>0.155413399317228</v>
      </c>
      <c r="D3639">
        <v>1.8390926060826199E-3</v>
      </c>
      <c r="E3639" s="1">
        <v>1.84481915049343E-5</v>
      </c>
    </row>
    <row r="3640" spans="1:5" x14ac:dyDescent="0.2">
      <c r="A3640">
        <v>2.8184999999999998</v>
      </c>
      <c r="B3640">
        <v>0.55413141552043998</v>
      </c>
      <c r="C3640">
        <v>0.155328349884021</v>
      </c>
      <c r="D3640">
        <v>1.83790328335414E-3</v>
      </c>
      <c r="E3640" s="1">
        <v>1.8436239497977901E-5</v>
      </c>
    </row>
    <row r="3641" spans="1:5" x14ac:dyDescent="0.2">
      <c r="A3641">
        <v>2.819</v>
      </c>
      <c r="B3641">
        <v>0.55397135870355196</v>
      </c>
      <c r="C3641">
        <v>0.155243376876504</v>
      </c>
      <c r="D3641">
        <v>1.8367152656827599E-3</v>
      </c>
      <c r="E3641" s="1">
        <v>1.8424300634241899E-5</v>
      </c>
    </row>
    <row r="3642" spans="1:5" x14ac:dyDescent="0.2">
      <c r="A3642">
        <v>2.8195000000000001</v>
      </c>
      <c r="B3642">
        <v>0.55381136307027801</v>
      </c>
      <c r="C3642">
        <v>0.155158480209108</v>
      </c>
      <c r="D3642">
        <v>1.8355285511647799E-3</v>
      </c>
      <c r="E3642" s="1">
        <v>1.8412374894502499E-5</v>
      </c>
    </row>
    <row r="3643" spans="1:5" x14ac:dyDescent="0.2">
      <c r="A3643">
        <v>2.82</v>
      </c>
      <c r="B3643">
        <v>0.55365142861830297</v>
      </c>
      <c r="C3643">
        <v>0.155073659796375</v>
      </c>
      <c r="D3643">
        <v>1.8343431378999499E-3</v>
      </c>
      <c r="E3643" s="1">
        <v>1.8400462259570801E-5</v>
      </c>
    </row>
    <row r="3644" spans="1:5" x14ac:dyDescent="0.2">
      <c r="A3644">
        <v>2.8205</v>
      </c>
      <c r="B3644">
        <v>0.55349155534525996</v>
      </c>
      <c r="C3644">
        <v>0.15498891555295</v>
      </c>
      <c r="D3644">
        <v>1.83315902399141E-3</v>
      </c>
      <c r="E3644" s="1">
        <v>1.83885627102925E-5</v>
      </c>
    </row>
    <row r="3645" spans="1:5" x14ac:dyDescent="0.2">
      <c r="A3645">
        <v>2.8210000000000002</v>
      </c>
      <c r="B3645">
        <v>0.55333174324872902</v>
      </c>
      <c r="C3645">
        <v>0.15490424739358599</v>
      </c>
      <c r="D3645">
        <v>1.8319762075457301E-3</v>
      </c>
      <c r="E3645" s="1">
        <v>1.8376676227547599E-5</v>
      </c>
    </row>
    <row r="3646" spans="1:5" x14ac:dyDescent="0.2">
      <c r="A3646">
        <v>2.8214999999999999</v>
      </c>
      <c r="B3646">
        <v>0.55317199232623704</v>
      </c>
      <c r="C3646">
        <v>0.15481965523314301</v>
      </c>
      <c r="D3646">
        <v>1.83079468667286E-3</v>
      </c>
      <c r="E3646" s="1">
        <v>1.83648027922508E-5</v>
      </c>
    </row>
    <row r="3647" spans="1:5" x14ac:dyDescent="0.2">
      <c r="A3647">
        <v>2.8220000000000001</v>
      </c>
      <c r="B3647">
        <v>0.55301230257525802</v>
      </c>
      <c r="C3647">
        <v>0.154735138986585</v>
      </c>
      <c r="D3647">
        <v>1.8296144594861501E-3</v>
      </c>
      <c r="E3647" s="1">
        <v>1.8352942385350999E-5</v>
      </c>
    </row>
    <row r="3648" spans="1:5" x14ac:dyDescent="0.2">
      <c r="A3648">
        <v>2.8224999999999998</v>
      </c>
      <c r="B3648">
        <v>0.55285267399321503</v>
      </c>
      <c r="C3648">
        <v>0.154650698568985</v>
      </c>
      <c r="D3648">
        <v>1.8284355241023199E-3</v>
      </c>
      <c r="E3648" s="1">
        <v>1.8341094987831399E-5</v>
      </c>
    </row>
    <row r="3649" spans="1:5" x14ac:dyDescent="0.2">
      <c r="A3649">
        <v>2.823</v>
      </c>
      <c r="B3649">
        <v>0.55269310657747805</v>
      </c>
      <c r="C3649">
        <v>0.15456633389551899</v>
      </c>
      <c r="D3649">
        <v>1.8272578786414999E-3</v>
      </c>
      <c r="E3649" s="1">
        <v>1.83292605807093E-5</v>
      </c>
    </row>
    <row r="3650" spans="1:5" x14ac:dyDescent="0.2">
      <c r="A3650">
        <v>2.8235000000000001</v>
      </c>
      <c r="B3650">
        <v>0.55253360032536203</v>
      </c>
      <c r="C3650">
        <v>0.15448204488146999</v>
      </c>
      <c r="D3650">
        <v>1.82608152122715E-3</v>
      </c>
      <c r="E3650" s="1">
        <v>1.8317439145036501E-5</v>
      </c>
    </row>
    <row r="3651" spans="1:5" x14ac:dyDescent="0.2">
      <c r="A3651">
        <v>2.8239999999999998</v>
      </c>
      <c r="B3651">
        <v>0.55237415523413602</v>
      </c>
      <c r="C3651">
        <v>0.15439783144222699</v>
      </c>
      <c r="D3651">
        <v>1.82490644998613E-3</v>
      </c>
      <c r="E3651" s="1">
        <v>1.8305630661898601E-5</v>
      </c>
    </row>
    <row r="3652" spans="1:5" x14ac:dyDescent="0.2">
      <c r="A3652">
        <v>2.8245</v>
      </c>
      <c r="B3652">
        <v>0.55221477130101104</v>
      </c>
      <c r="C3652">
        <v>0.154313693493284</v>
      </c>
      <c r="D3652">
        <v>1.8237326630486199E-3</v>
      </c>
      <c r="E3652" s="1">
        <v>1.8293835112415099E-5</v>
      </c>
    </row>
    <row r="3653" spans="1:5" x14ac:dyDescent="0.2">
      <c r="A3653">
        <v>2.8250000000000002</v>
      </c>
      <c r="B3653">
        <v>0.55205544852314903</v>
      </c>
      <c r="C3653">
        <v>0.15422963095024</v>
      </c>
      <c r="D3653">
        <v>1.82256015854818E-3</v>
      </c>
      <c r="E3653" s="1">
        <v>1.8282052477739699E-5</v>
      </c>
    </row>
    <row r="3654" spans="1:5" x14ac:dyDescent="0.2">
      <c r="A3654">
        <v>2.8254999999999999</v>
      </c>
      <c r="B3654">
        <v>0.55189618689765996</v>
      </c>
      <c r="C3654">
        <v>0.15414564372880099</v>
      </c>
      <c r="D3654">
        <v>1.8213889346217001E-3</v>
      </c>
      <c r="E3654" s="1">
        <v>1.8270282739059798E-5</v>
      </c>
    </row>
    <row r="3655" spans="1:5" x14ac:dyDescent="0.2">
      <c r="A3655">
        <v>2.8260000000000001</v>
      </c>
      <c r="B3655">
        <v>0.55173698642160196</v>
      </c>
      <c r="C3655">
        <v>0.154061731744777</v>
      </c>
      <c r="D3655">
        <v>1.8202189894093901E-3</v>
      </c>
      <c r="E3655" s="1">
        <v>1.8258525877596701E-5</v>
      </c>
    </row>
    <row r="3656" spans="1:5" x14ac:dyDescent="0.2">
      <c r="A3656">
        <v>2.8264999999999998</v>
      </c>
      <c r="B3656">
        <v>0.55157784709198099</v>
      </c>
      <c r="C3656">
        <v>0.15397789491408101</v>
      </c>
      <c r="D3656">
        <v>1.8190503210548099E-3</v>
      </c>
      <c r="E3656" s="1">
        <v>1.82467818746051E-5</v>
      </c>
    </row>
    <row r="3657" spans="1:5" x14ac:dyDescent="0.2">
      <c r="A3657">
        <v>2.827</v>
      </c>
      <c r="B3657">
        <v>0.55141876890575303</v>
      </c>
      <c r="C3657">
        <v>0.15389413315273501</v>
      </c>
      <c r="D3657">
        <v>1.8178829277048401E-3</v>
      </c>
      <c r="E3657" s="1">
        <v>1.8235050711373801E-5</v>
      </c>
    </row>
    <row r="3658" spans="1:5" x14ac:dyDescent="0.2">
      <c r="A3658">
        <v>2.8275000000000001</v>
      </c>
      <c r="B3658">
        <v>0.55125975185982001</v>
      </c>
      <c r="C3658">
        <v>0.153810446376862</v>
      </c>
      <c r="D3658">
        <v>1.81671680750965E-3</v>
      </c>
      <c r="E3658" s="1">
        <v>1.8223332369224799E-5</v>
      </c>
    </row>
    <row r="3659" spans="1:5" x14ac:dyDescent="0.2">
      <c r="A3659">
        <v>2.8279999999999998</v>
      </c>
      <c r="B3659">
        <v>0.55110079595103501</v>
      </c>
      <c r="C3659">
        <v>0.15372683450269101</v>
      </c>
      <c r="D3659">
        <v>1.8155519586227401E-3</v>
      </c>
      <c r="E3659" s="1">
        <v>1.82116268295138E-5</v>
      </c>
    </row>
    <row r="3660" spans="1:5" x14ac:dyDescent="0.2">
      <c r="A3660">
        <v>2.8285</v>
      </c>
      <c r="B3660">
        <v>0.55094190117620001</v>
      </c>
      <c r="C3660">
        <v>0.153643297446557</v>
      </c>
      <c r="D3660">
        <v>1.81438837920089E-3</v>
      </c>
      <c r="E3660" s="1">
        <v>1.8199934073629801E-5</v>
      </c>
    </row>
    <row r="3661" spans="1:5" x14ac:dyDescent="0.2">
      <c r="A3661">
        <v>2.8290000000000002</v>
      </c>
      <c r="B3661">
        <v>0.55078306753206396</v>
      </c>
      <c r="C3661">
        <v>0.15355983512489699</v>
      </c>
      <c r="D3661">
        <v>1.8132260674042001E-3</v>
      </c>
      <c r="E3661" s="1">
        <v>1.8188254082995301E-5</v>
      </c>
    </row>
    <row r="3662" spans="1:5" x14ac:dyDescent="0.2">
      <c r="A3662">
        <v>2.8294999999999999</v>
      </c>
      <c r="B3662">
        <v>0.55062429501532695</v>
      </c>
      <c r="C3662">
        <v>0.15347644745425301</v>
      </c>
      <c r="D3662">
        <v>1.81206502139603E-3</v>
      </c>
      <c r="E3662" s="1">
        <v>1.8176586839065799E-5</v>
      </c>
    </row>
    <row r="3663" spans="1:5" x14ac:dyDescent="0.2">
      <c r="A3663">
        <v>2.83</v>
      </c>
      <c r="B3663">
        <v>0.55046558362263698</v>
      </c>
      <c r="C3663">
        <v>0.153393134351272</v>
      </c>
      <c r="D3663">
        <v>1.81090523934304E-3</v>
      </c>
      <c r="E3663" s="1">
        <v>1.8164932323330501E-5</v>
      </c>
    </row>
    <row r="3664" spans="1:5" x14ac:dyDescent="0.2">
      <c r="A3664">
        <v>2.8304999999999998</v>
      </c>
      <c r="B3664">
        <v>0.550306933350591</v>
      </c>
      <c r="C3664">
        <v>0.15330989573270301</v>
      </c>
      <c r="D3664">
        <v>1.80974671941513E-3</v>
      </c>
      <c r="E3664" s="1">
        <v>1.81532905173112E-5</v>
      </c>
    </row>
    <row r="3665" spans="1:5" x14ac:dyDescent="0.2">
      <c r="A3665">
        <v>2.831</v>
      </c>
      <c r="B3665">
        <v>0.55014834419573699</v>
      </c>
      <c r="C3665">
        <v>0.153226731515401</v>
      </c>
      <c r="D3665">
        <v>1.8085894597855E-3</v>
      </c>
      <c r="E3665" s="1">
        <v>1.8141661402563101E-5</v>
      </c>
    </row>
    <row r="3666" spans="1:5" x14ac:dyDescent="0.2">
      <c r="A3666">
        <v>2.8315000000000001</v>
      </c>
      <c r="B3666">
        <v>0.54998981615457099</v>
      </c>
      <c r="C3666">
        <v>0.15314364161632399</v>
      </c>
      <c r="D3666">
        <v>1.8074334586305799E-3</v>
      </c>
      <c r="E3666" s="1">
        <v>1.8130044960674301E-5</v>
      </c>
    </row>
    <row r="3667" spans="1:5" x14ac:dyDescent="0.2">
      <c r="A3667">
        <v>2.8319999999999999</v>
      </c>
      <c r="B3667">
        <v>0.54983134922353905</v>
      </c>
      <c r="C3667">
        <v>0.153060625952533</v>
      </c>
      <c r="D3667">
        <v>1.8062787141300801E-3</v>
      </c>
      <c r="E3667" s="1">
        <v>1.81184411732659E-5</v>
      </c>
    </row>
    <row r="3668" spans="1:5" x14ac:dyDescent="0.2">
      <c r="A3668">
        <v>2.8325</v>
      </c>
      <c r="B3668">
        <v>0.54967294339903805</v>
      </c>
      <c r="C3668">
        <v>0.152977684441192</v>
      </c>
      <c r="D3668">
        <v>1.8051252244669399E-3</v>
      </c>
      <c r="E3668" s="1">
        <v>1.81068500219919E-5</v>
      </c>
    </row>
    <row r="3669" spans="1:5" x14ac:dyDescent="0.2">
      <c r="A3669">
        <v>2.8330000000000002</v>
      </c>
      <c r="B3669">
        <v>0.54951459867741204</v>
      </c>
      <c r="C3669">
        <v>0.15289481699957</v>
      </c>
      <c r="D3669">
        <v>1.80397298782732E-3</v>
      </c>
      <c r="E3669" s="1">
        <v>1.8095271488538999E-5</v>
      </c>
    </row>
    <row r="3670" spans="1:5" x14ac:dyDescent="0.2">
      <c r="A3670">
        <v>2.8334999999999999</v>
      </c>
      <c r="B3670">
        <v>0.54935631505495697</v>
      </c>
      <c r="C3670">
        <v>0.15281202354503801</v>
      </c>
      <c r="D3670">
        <v>1.80282200240063E-3</v>
      </c>
      <c r="E3670" s="1">
        <v>1.8083705554626499E-5</v>
      </c>
    </row>
    <row r="3671" spans="1:5" x14ac:dyDescent="0.2">
      <c r="A3671">
        <v>2.8340000000000001</v>
      </c>
      <c r="B3671">
        <v>0.54919809252791996</v>
      </c>
      <c r="C3671">
        <v>0.15272930399507101</v>
      </c>
      <c r="D3671">
        <v>1.8016722663795101E-3</v>
      </c>
      <c r="E3671" s="1">
        <v>1.80721522020067E-5</v>
      </c>
    </row>
    <row r="3672" spans="1:5" x14ac:dyDescent="0.2">
      <c r="A3672">
        <v>2.8344999999999998</v>
      </c>
      <c r="B3672">
        <v>0.54903993109249505</v>
      </c>
      <c r="C3672">
        <v>0.15264665826724599</v>
      </c>
      <c r="D3672">
        <v>1.8005237779597999E-3</v>
      </c>
      <c r="E3672" s="1">
        <v>1.8060611412464101E-5</v>
      </c>
    </row>
    <row r="3673" spans="1:5" x14ac:dyDescent="0.2">
      <c r="A3673">
        <v>2.835</v>
      </c>
      <c r="B3673">
        <v>0.54888183074482799</v>
      </c>
      <c r="C3673">
        <v>0.15256408627924301</v>
      </c>
      <c r="D3673">
        <v>1.7993765353405699E-3</v>
      </c>
      <c r="E3673" s="1">
        <v>1.8049083167816099E-5</v>
      </c>
    </row>
    <row r="3674" spans="1:5" x14ac:dyDescent="0.2">
      <c r="A3674">
        <v>2.8355000000000001</v>
      </c>
      <c r="B3674">
        <v>0.54872379148101602</v>
      </c>
      <c r="C3674">
        <v>0.152481587948845</v>
      </c>
      <c r="D3674">
        <v>1.79823053672406E-3</v>
      </c>
      <c r="E3674" s="1">
        <v>1.8037567449912298E-5</v>
      </c>
    </row>
    <row r="3675" spans="1:5" x14ac:dyDescent="0.2">
      <c r="A3675">
        <v>2.8359999999999999</v>
      </c>
      <c r="B3675">
        <v>0.54856581329710596</v>
      </c>
      <c r="C3675">
        <v>0.15239916319393701</v>
      </c>
      <c r="D3675">
        <v>1.7970857803157601E-3</v>
      </c>
      <c r="E3675" s="1">
        <v>1.80260642406347E-5</v>
      </c>
    </row>
    <row r="3676" spans="1:5" x14ac:dyDescent="0.2">
      <c r="A3676">
        <v>2.8365</v>
      </c>
      <c r="B3676">
        <v>0.54840789618909502</v>
      </c>
      <c r="C3676">
        <v>0.15231681193250801</v>
      </c>
      <c r="D3676">
        <v>1.7959422643242899E-3</v>
      </c>
      <c r="E3676" s="1">
        <v>1.8014573521897698E-5</v>
      </c>
    </row>
    <row r="3677" spans="1:5" x14ac:dyDescent="0.2">
      <c r="A3677">
        <v>2.8370000000000002</v>
      </c>
      <c r="B3677">
        <v>0.548250040152931</v>
      </c>
      <c r="C3677">
        <v>0.15223453408264701</v>
      </c>
      <c r="D3677">
        <v>1.7947999869615001E-3</v>
      </c>
      <c r="E3677" s="1">
        <v>1.8003095275647899E-5</v>
      </c>
    </row>
    <row r="3678" spans="1:5" x14ac:dyDescent="0.2">
      <c r="A3678">
        <v>2.8374999999999999</v>
      </c>
      <c r="B3678">
        <v>0.54809224518451105</v>
      </c>
      <c r="C3678">
        <v>0.15215232956254701</v>
      </c>
      <c r="D3678">
        <v>1.79365894644239E-3</v>
      </c>
      <c r="E3678" s="1">
        <v>1.7991629483863998E-5</v>
      </c>
    </row>
    <row r="3679" spans="1:5" x14ac:dyDescent="0.2">
      <c r="A3679">
        <v>2.8380000000000001</v>
      </c>
      <c r="B3679">
        <v>0.54793451127968695</v>
      </c>
      <c r="C3679">
        <v>0.152070198290501</v>
      </c>
      <c r="D3679">
        <v>1.79251914098514E-3</v>
      </c>
      <c r="E3679" s="1">
        <v>1.79801761285571E-5</v>
      </c>
    </row>
    <row r="3680" spans="1:5" x14ac:dyDescent="0.2">
      <c r="A3680">
        <v>2.8384999999999998</v>
      </c>
      <c r="B3680">
        <v>0.54777683843425895</v>
      </c>
      <c r="C3680">
        <v>0.151988140184908</v>
      </c>
      <c r="D3680">
        <v>1.7913805688111099E-3</v>
      </c>
      <c r="E3680" s="1">
        <v>1.7968735191769901E-5</v>
      </c>
    </row>
    <row r="3681" spans="1:5" x14ac:dyDescent="0.2">
      <c r="A3681">
        <v>2.839</v>
      </c>
      <c r="B3681">
        <v>0.547619226643979</v>
      </c>
      <c r="C3681">
        <v>0.15190615516426401</v>
      </c>
      <c r="D3681">
        <v>1.79024322814477E-3</v>
      </c>
      <c r="E3681" s="1">
        <v>1.79573066555774E-5</v>
      </c>
    </row>
    <row r="3682" spans="1:5" x14ac:dyDescent="0.2">
      <c r="A3682">
        <v>2.8395000000000001</v>
      </c>
      <c r="B3682">
        <v>0.54746167590454797</v>
      </c>
      <c r="C3682">
        <v>0.151824243147169</v>
      </c>
      <c r="D3682">
        <v>1.7891071172137999E-3</v>
      </c>
      <c r="E3682" s="1">
        <v>1.7945890502086501E-5</v>
      </c>
    </row>
    <row r="3683" spans="1:5" x14ac:dyDescent="0.2">
      <c r="A3683">
        <v>2.84</v>
      </c>
      <c r="B3683">
        <v>0.54730418621162102</v>
      </c>
      <c r="C3683">
        <v>0.151742404052325</v>
      </c>
      <c r="D3683">
        <v>1.7879722342489699E-3</v>
      </c>
      <c r="E3683" s="1">
        <v>1.79344867134357E-5</v>
      </c>
    </row>
    <row r="3684" spans="1:5" x14ac:dyDescent="0.2">
      <c r="A3684">
        <v>2.8405</v>
      </c>
      <c r="B3684">
        <v>0.547146757560805</v>
      </c>
      <c r="C3684">
        <v>0.151660637798535</v>
      </c>
      <c r="D3684">
        <v>1.7868385774842299E-3</v>
      </c>
      <c r="E3684" s="1">
        <v>1.7923095271795601E-5</v>
      </c>
    </row>
    <row r="3685" spans="1:5" x14ac:dyDescent="0.2">
      <c r="A3685">
        <v>2.8410000000000002</v>
      </c>
      <c r="B3685">
        <v>0.546989389947654</v>
      </c>
      <c r="C3685">
        <v>0.15157894430470201</v>
      </c>
      <c r="D3685">
        <v>1.78570614515662E-3</v>
      </c>
      <c r="E3685" s="1">
        <v>1.7911716159368101E-5</v>
      </c>
    </row>
    <row r="3686" spans="1:5" x14ac:dyDescent="0.2">
      <c r="A3686">
        <v>2.8414999999999999</v>
      </c>
      <c r="B3686">
        <v>0.54683208336767997</v>
      </c>
      <c r="C3686">
        <v>0.151497323489833</v>
      </c>
      <c r="D3686">
        <v>1.78457493550635E-3</v>
      </c>
      <c r="E3686" s="1">
        <v>1.79003493583873E-5</v>
      </c>
    </row>
    <row r="3687" spans="1:5" x14ac:dyDescent="0.2">
      <c r="A3687">
        <v>2.8420000000000001</v>
      </c>
      <c r="B3687">
        <v>0.54667483781634096</v>
      </c>
      <c r="C3687">
        <v>0.15141577527303299</v>
      </c>
      <c r="D3687">
        <v>1.7834449467767099E-3</v>
      </c>
      <c r="E3687" s="1">
        <v>1.78889948511183E-5</v>
      </c>
    </row>
    <row r="3688" spans="1:5" x14ac:dyDescent="0.2">
      <c r="A3688">
        <v>2.8424999999999998</v>
      </c>
      <c r="B3688">
        <v>0.54651765328905</v>
      </c>
      <c r="C3688">
        <v>0.151334299573509</v>
      </c>
      <c r="D3688">
        <v>1.7823161772141101E-3</v>
      </c>
      <c r="E3688" s="1">
        <v>1.7877652619858001E-5</v>
      </c>
    </row>
    <row r="3689" spans="1:5" x14ac:dyDescent="0.2">
      <c r="A3689">
        <v>2.843</v>
      </c>
      <c r="B3689">
        <v>0.546360529781171</v>
      </c>
      <c r="C3689">
        <v>0.15125289631057001</v>
      </c>
      <c r="D3689">
        <v>1.78118862506807E-3</v>
      </c>
      <c r="E3689" s="1">
        <v>1.7866322646934701E-5</v>
      </c>
    </row>
    <row r="3690" spans="1:5" x14ac:dyDescent="0.2">
      <c r="A3690">
        <v>2.8435000000000001</v>
      </c>
      <c r="B3690">
        <v>0.54620346728801905</v>
      </c>
      <c r="C3690">
        <v>0.151171565403625</v>
      </c>
      <c r="D3690">
        <v>1.7800622885912199E-3</v>
      </c>
      <c r="E3690" s="1">
        <v>1.7855004914708202E-5</v>
      </c>
    </row>
    <row r="3691" spans="1:5" x14ac:dyDescent="0.2">
      <c r="A3691">
        <v>2.8439999999999999</v>
      </c>
      <c r="B3691">
        <v>0.54604646580486405</v>
      </c>
      <c r="C3691">
        <v>0.15109030677218199</v>
      </c>
      <c r="D3691">
        <v>1.77893716603925E-3</v>
      </c>
      <c r="E3691" s="1">
        <v>1.78436994055693E-5</v>
      </c>
    </row>
    <row r="3692" spans="1:5" x14ac:dyDescent="0.2">
      <c r="A3692">
        <v>2.8445</v>
      </c>
      <c r="B3692">
        <v>0.54588952532692603</v>
      </c>
      <c r="C3692">
        <v>0.15100912033585101</v>
      </c>
      <c r="D3692">
        <v>1.77781325567095E-3</v>
      </c>
      <c r="E3692" s="1">
        <v>1.78324061019404E-5</v>
      </c>
    </row>
    <row r="3693" spans="1:5" x14ac:dyDescent="0.2">
      <c r="A3693">
        <v>2.8450000000000002</v>
      </c>
      <c r="B3693">
        <v>0.54573264584937597</v>
      </c>
      <c r="C3693">
        <v>0.150928006014343</v>
      </c>
      <c r="D3693">
        <v>1.7766905557482101E-3</v>
      </c>
      <c r="E3693" s="1">
        <v>1.7821124986274701E-5</v>
      </c>
    </row>
    <row r="3694" spans="1:5" x14ac:dyDescent="0.2">
      <c r="A3694">
        <v>2.8454999999999999</v>
      </c>
      <c r="B3694">
        <v>0.54557582736734</v>
      </c>
      <c r="C3694">
        <v>0.150846963727467</v>
      </c>
      <c r="D3694">
        <v>1.77556906453596E-3</v>
      </c>
      <c r="E3694" s="1">
        <v>1.78098560410569E-5</v>
      </c>
    </row>
    <row r="3695" spans="1:5" x14ac:dyDescent="0.2">
      <c r="A3695">
        <v>2.8460000000000001</v>
      </c>
      <c r="B3695">
        <v>0.54541906987589805</v>
      </c>
      <c r="C3695">
        <v>0.150765993395134</v>
      </c>
      <c r="D3695">
        <v>1.7744487803022101E-3</v>
      </c>
      <c r="E3695" s="1">
        <v>1.7798599248802501E-5</v>
      </c>
    </row>
    <row r="3696" spans="1:5" x14ac:dyDescent="0.2">
      <c r="A3696">
        <v>2.8464999999999998</v>
      </c>
      <c r="B3696">
        <v>0.54526237337007699</v>
      </c>
      <c r="C3696">
        <v>0.15068509493735399</v>
      </c>
      <c r="D3696">
        <v>1.77332970131803E-3</v>
      </c>
      <c r="E3696" s="1">
        <v>1.7787354592058001E-5</v>
      </c>
    </row>
    <row r="3697" spans="1:5" x14ac:dyDescent="0.2">
      <c r="A3697">
        <v>2.847</v>
      </c>
      <c r="B3697">
        <v>0.54510573784486105</v>
      </c>
      <c r="C3697">
        <v>0.15060426827423601</v>
      </c>
      <c r="D3697">
        <v>1.77221182585753E-3</v>
      </c>
      <c r="E3697" s="1">
        <v>1.7776122053401E-5</v>
      </c>
    </row>
    <row r="3698" spans="1:5" x14ac:dyDescent="0.2">
      <c r="A3698">
        <v>2.8475000000000001</v>
      </c>
      <c r="B3698">
        <v>0.54494916329518805</v>
      </c>
      <c r="C3698">
        <v>0.15052351332599101</v>
      </c>
      <c r="D3698">
        <v>1.7710951521979E-3</v>
      </c>
      <c r="E3698" s="1">
        <v>1.7764901615439699E-5</v>
      </c>
    </row>
    <row r="3699" spans="1:5" x14ac:dyDescent="0.2">
      <c r="A3699">
        <v>2.8479999999999999</v>
      </c>
      <c r="B3699">
        <v>0.54479264971594399</v>
      </c>
      <c r="C3699">
        <v>0.15044283001292799</v>
      </c>
      <c r="D3699">
        <v>1.7699796786193301E-3</v>
      </c>
      <c r="E3699" s="1">
        <v>1.7753693260813201E-5</v>
      </c>
    </row>
    <row r="3700" spans="1:5" x14ac:dyDescent="0.2">
      <c r="A3700">
        <v>2.8485</v>
      </c>
      <c r="B3700">
        <v>0.54463619710197197</v>
      </c>
      <c r="C3700">
        <v>0.15036221825545401</v>
      </c>
      <c r="D3700">
        <v>1.7688654034050599E-3</v>
      </c>
      <c r="E3700" s="1">
        <v>1.7742496972191299E-5</v>
      </c>
    </row>
    <row r="3701" spans="1:5" x14ac:dyDescent="0.2">
      <c r="A3701">
        <v>2.8490000000000002</v>
      </c>
      <c r="B3701">
        <v>0.54447980544806795</v>
      </c>
      <c r="C3701">
        <v>0.15028167797407899</v>
      </c>
      <c r="D3701">
        <v>1.76775232484137E-3</v>
      </c>
      <c r="E3701" s="1">
        <v>1.77313127322746E-5</v>
      </c>
    </row>
    <row r="3702" spans="1:5" x14ac:dyDescent="0.2">
      <c r="A3702">
        <v>2.8494999999999999</v>
      </c>
      <c r="B3702">
        <v>0.54432347474897902</v>
      </c>
      <c r="C3702">
        <v>0.15020120908940901</v>
      </c>
      <c r="D3702">
        <v>1.76664044121755E-3</v>
      </c>
      <c r="E3702" s="1">
        <v>1.77201405237942E-5</v>
      </c>
    </row>
    <row r="3703" spans="1:5" x14ac:dyDescent="0.2">
      <c r="A3703">
        <v>2.85</v>
      </c>
      <c r="B3703">
        <v>0.54416720499940696</v>
      </c>
      <c r="C3703">
        <v>0.15012081152215101</v>
      </c>
      <c r="D3703">
        <v>1.7655297508259E-3</v>
      </c>
      <c r="E3703" s="1">
        <v>1.77089803295116E-5</v>
      </c>
    </row>
    <row r="3704" spans="1:5" x14ac:dyDescent="0.2">
      <c r="A3704">
        <v>2.8504999999999998</v>
      </c>
      <c r="B3704">
        <v>0.54401099619400695</v>
      </c>
      <c r="C3704">
        <v>0.150040485193109</v>
      </c>
      <c r="D3704">
        <v>1.76442025196172E-3</v>
      </c>
      <c r="E3704" s="1">
        <v>1.7697832132218902E-5</v>
      </c>
    </row>
    <row r="3705" spans="1:5" x14ac:dyDescent="0.2">
      <c r="A3705">
        <v>2.851</v>
      </c>
      <c r="B3705">
        <v>0.54385484832738895</v>
      </c>
      <c r="C3705">
        <v>0.14996023002318601</v>
      </c>
      <c r="D3705">
        <v>1.7633119429233499E-3</v>
      </c>
      <c r="E3705" s="1">
        <v>1.7686695914738701E-5</v>
      </c>
    </row>
    <row r="3706" spans="1:5" x14ac:dyDescent="0.2">
      <c r="A3706">
        <v>2.8515000000000001</v>
      </c>
      <c r="B3706">
        <v>0.54369876139411299</v>
      </c>
      <c r="C3706">
        <v>0.149880045933387</v>
      </c>
      <c r="D3706">
        <v>1.76220482201209E-3</v>
      </c>
      <c r="E3706" s="1">
        <v>1.7675571659923699E-5</v>
      </c>
    </row>
    <row r="3707" spans="1:5" x14ac:dyDescent="0.2">
      <c r="A3707">
        <v>2.8519999999999999</v>
      </c>
      <c r="B3707">
        <v>0.54354273538869702</v>
      </c>
      <c r="C3707">
        <v>0.14979993284481199</v>
      </c>
      <c r="D3707">
        <v>1.76109888753225E-3</v>
      </c>
      <c r="E3707" s="1">
        <v>1.76644593506571E-5</v>
      </c>
    </row>
    <row r="3708" spans="1:5" x14ac:dyDescent="0.2">
      <c r="A3708">
        <v>2.8525</v>
      </c>
      <c r="B3708">
        <v>0.543386770305609</v>
      </c>
      <c r="C3708">
        <v>0.14971989067866101</v>
      </c>
      <c r="D3708">
        <v>1.7599941377910999E-3</v>
      </c>
      <c r="E3708" s="1">
        <v>1.7653358969852099E-5</v>
      </c>
    </row>
    <row r="3709" spans="1:5" x14ac:dyDescent="0.2">
      <c r="A3709">
        <v>2.8530000000000002</v>
      </c>
      <c r="B3709">
        <v>0.54323086613927496</v>
      </c>
      <c r="C3709">
        <v>0.14963991935623</v>
      </c>
      <c r="D3709">
        <v>1.75889057109892E-3</v>
      </c>
      <c r="E3709" s="1">
        <v>1.76422705004523E-5</v>
      </c>
    </row>
    <row r="3710" spans="1:5" x14ac:dyDescent="0.2">
      <c r="A3710">
        <v>2.8534999999999999</v>
      </c>
      <c r="B3710">
        <v>0.54307502288407195</v>
      </c>
      <c r="C3710">
        <v>0.149560018798918</v>
      </c>
      <c r="D3710">
        <v>1.7577881857689401E-3</v>
      </c>
      <c r="E3710" s="1">
        <v>1.7631193925431199E-5</v>
      </c>
    </row>
    <row r="3711" spans="1:5" x14ac:dyDescent="0.2">
      <c r="A3711">
        <v>2.8540000000000001</v>
      </c>
      <c r="B3711">
        <v>0.54291924053433205</v>
      </c>
      <c r="C3711">
        <v>0.14948018892821699</v>
      </c>
      <c r="D3711">
        <v>1.7566869801173501E-3</v>
      </c>
      <c r="E3711" s="1">
        <v>1.7620129227792401E-5</v>
      </c>
    </row>
    <row r="3712" spans="1:5" x14ac:dyDescent="0.2">
      <c r="A3712">
        <v>2.8544999999999998</v>
      </c>
      <c r="B3712">
        <v>0.54276351908434195</v>
      </c>
      <c r="C3712">
        <v>0.14940042966572001</v>
      </c>
      <c r="D3712">
        <v>1.7555869524633299E-3</v>
      </c>
      <c r="E3712" s="1">
        <v>1.7609076390569401E-5</v>
      </c>
    </row>
    <row r="3713" spans="1:5" x14ac:dyDescent="0.2">
      <c r="A3713">
        <v>2.855</v>
      </c>
      <c r="B3713">
        <v>0.54260785852834204</v>
      </c>
      <c r="C3713">
        <v>0.14932074093311601</v>
      </c>
      <c r="D3713">
        <v>1.75448810112897E-3</v>
      </c>
      <c r="E3713" s="1">
        <v>1.7598035396825699E-5</v>
      </c>
    </row>
    <row r="3714" spans="1:5" x14ac:dyDescent="0.2">
      <c r="A3714">
        <v>2.8555000000000001</v>
      </c>
      <c r="B3714">
        <v>0.54245225886052695</v>
      </c>
      <c r="C3714">
        <v>0.149241122652194</v>
      </c>
      <c r="D3714">
        <v>1.7533904244393301E-3</v>
      </c>
      <c r="E3714" s="1">
        <v>1.7587006229654599E-5</v>
      </c>
    </row>
    <row r="3715" spans="1:5" x14ac:dyDescent="0.2">
      <c r="A3715">
        <v>2.8559999999999999</v>
      </c>
      <c r="B3715">
        <v>0.54229672007504803</v>
      </c>
      <c r="C3715">
        <v>0.14916157474483799</v>
      </c>
      <c r="D3715">
        <v>1.75229392072243E-3</v>
      </c>
      <c r="E3715" s="1">
        <v>1.7575988872179099E-5</v>
      </c>
    </row>
    <row r="3716" spans="1:5" x14ac:dyDescent="0.2">
      <c r="A3716">
        <v>2.8565</v>
      </c>
      <c r="B3716">
        <v>0.54214124216600801</v>
      </c>
      <c r="C3716">
        <v>0.149082097133031</v>
      </c>
      <c r="D3716">
        <v>1.7511985883091801E-3</v>
      </c>
      <c r="E3716" s="1">
        <v>1.7564983307552E-5</v>
      </c>
    </row>
    <row r="3717" spans="1:5" x14ac:dyDescent="0.2">
      <c r="A3717">
        <v>2.8570000000000002</v>
      </c>
      <c r="B3717">
        <v>0.54198582512746696</v>
      </c>
      <c r="C3717">
        <v>0.149002689738854</v>
      </c>
      <c r="D3717">
        <v>1.75010442553345E-3</v>
      </c>
      <c r="E3717" s="1">
        <v>1.7553989518955699E-5</v>
      </c>
    </row>
    <row r="3718" spans="1:5" x14ac:dyDescent="0.2">
      <c r="A3718">
        <v>2.8574999999999999</v>
      </c>
      <c r="B3718">
        <v>0.541830468953439</v>
      </c>
      <c r="C3718">
        <v>0.14892335248448299</v>
      </c>
      <c r="D3718">
        <v>1.7490114307320301E-3</v>
      </c>
      <c r="E3718" s="1">
        <v>1.75430074896023E-5</v>
      </c>
    </row>
    <row r="3719" spans="1:5" x14ac:dyDescent="0.2">
      <c r="A3719">
        <v>2.8580000000000001</v>
      </c>
      <c r="B3719">
        <v>0.54167517363789397</v>
      </c>
      <c r="C3719">
        <v>0.14884408529219301</v>
      </c>
      <c r="D3719">
        <v>1.74791960224461E-3</v>
      </c>
      <c r="E3719" s="1">
        <v>1.7532037202733299E-5</v>
      </c>
    </row>
    <row r="3720" spans="1:5" x14ac:dyDescent="0.2">
      <c r="A3720">
        <v>2.8584999999999998</v>
      </c>
      <c r="B3720">
        <v>0.54151993917475405</v>
      </c>
      <c r="C3720">
        <v>0.14876488808435401</v>
      </c>
      <c r="D3720">
        <v>1.7468289384138099E-3</v>
      </c>
      <c r="E3720" s="1">
        <v>1.7521078641619699E-5</v>
      </c>
    </row>
    <row r="3721" spans="1:5" x14ac:dyDescent="0.2">
      <c r="A3721">
        <v>2.859</v>
      </c>
      <c r="B3721">
        <v>0.54136476555789903</v>
      </c>
      <c r="C3721">
        <v>0.14868576078343601</v>
      </c>
      <c r="D3721">
        <v>1.7457394375851401E-3</v>
      </c>
      <c r="E3721" s="1">
        <v>1.7510131789562001E-5</v>
      </c>
    </row>
    <row r="3722" spans="1:5" x14ac:dyDescent="0.2">
      <c r="A3722">
        <v>2.8595000000000002</v>
      </c>
      <c r="B3722">
        <v>0.54120965278116395</v>
      </c>
      <c r="C3722">
        <v>0.14860670331200301</v>
      </c>
      <c r="D3722">
        <v>1.74465109810702E-3</v>
      </c>
      <c r="E3722" s="1">
        <v>1.7499196629889799E-5</v>
      </c>
    </row>
    <row r="3723" spans="1:5" x14ac:dyDescent="0.2">
      <c r="A3723">
        <v>2.86</v>
      </c>
      <c r="B3723">
        <v>0.54105460083833901</v>
      </c>
      <c r="C3723">
        <v>0.14852771559271599</v>
      </c>
      <c r="D3723">
        <v>1.74356391833075E-3</v>
      </c>
      <c r="E3723" s="1">
        <v>1.7488273145962299E-5</v>
      </c>
    </row>
    <row r="3724" spans="1:5" x14ac:dyDescent="0.2">
      <c r="A3724">
        <v>2.8605</v>
      </c>
      <c r="B3724">
        <v>0.54089960972316897</v>
      </c>
      <c r="C3724">
        <v>0.14844879754833301</v>
      </c>
      <c r="D3724">
        <v>1.7424778966105201E-3</v>
      </c>
      <c r="E3724" s="1">
        <v>1.74773613211677E-5</v>
      </c>
    </row>
    <row r="3725" spans="1:5" x14ac:dyDescent="0.2">
      <c r="A3725">
        <v>2.8610000000000002</v>
      </c>
      <c r="B3725">
        <v>0.540744679429355</v>
      </c>
      <c r="C3725">
        <v>0.148369949101709</v>
      </c>
      <c r="D3725">
        <v>1.7413930313033999E-3</v>
      </c>
      <c r="E3725" s="1">
        <v>1.7466461138923401E-5</v>
      </c>
    </row>
    <row r="3726" spans="1:5" x14ac:dyDescent="0.2">
      <c r="A3726">
        <v>2.8614999999999999</v>
      </c>
      <c r="B3726">
        <v>0.54058980995055395</v>
      </c>
      <c r="C3726">
        <v>0.14829117017579499</v>
      </c>
      <c r="D3726">
        <v>1.7403093207693399E-3</v>
      </c>
      <c r="E3726" s="1">
        <v>1.7455572582676E-5</v>
      </c>
    </row>
    <row r="3727" spans="1:5" x14ac:dyDescent="0.2">
      <c r="A3727">
        <v>2.8620000000000001</v>
      </c>
      <c r="B3727">
        <v>0.54043500128037703</v>
      </c>
      <c r="C3727">
        <v>0.148212460693636</v>
      </c>
      <c r="D3727">
        <v>1.7392267633711601E-3</v>
      </c>
      <c r="E3727" s="1">
        <v>1.7444695635901199E-5</v>
      </c>
    </row>
    <row r="3728" spans="1:5" x14ac:dyDescent="0.2">
      <c r="A3728">
        <v>2.8624999999999998</v>
      </c>
      <c r="B3728">
        <v>0.54028025341239405</v>
      </c>
      <c r="C3728">
        <v>0.14813382057837601</v>
      </c>
      <c r="D3728">
        <v>1.73814535747453E-3</v>
      </c>
      <c r="E3728" s="1">
        <v>1.7433830282103301E-5</v>
      </c>
    </row>
    <row r="3729" spans="1:5" x14ac:dyDescent="0.2">
      <c r="A3729">
        <v>2.863</v>
      </c>
      <c r="B3729">
        <v>0.54012556634012698</v>
      </c>
      <c r="C3729">
        <v>0.14805524975325299</v>
      </c>
      <c r="D3729">
        <v>1.7370651014479901E-3</v>
      </c>
      <c r="E3729" s="1">
        <v>1.7422976504816E-5</v>
      </c>
    </row>
    <row r="3730" spans="1:5" x14ac:dyDescent="0.2">
      <c r="A3730">
        <v>2.8635000000000002</v>
      </c>
      <c r="B3730">
        <v>0.53997094005705804</v>
      </c>
      <c r="C3730">
        <v>0.147976748141601</v>
      </c>
      <c r="D3730">
        <v>1.73598599366291E-3</v>
      </c>
      <c r="E3730" s="1">
        <v>1.7412134287601501E-5</v>
      </c>
    </row>
    <row r="3731" spans="1:5" x14ac:dyDescent="0.2">
      <c r="A3731">
        <v>2.8639999999999999</v>
      </c>
      <c r="B3731">
        <v>0.53981637455662201</v>
      </c>
      <c r="C3731">
        <v>0.14789831566685099</v>
      </c>
      <c r="D3731">
        <v>1.7349080324935301E-3</v>
      </c>
      <c r="E3731" s="1">
        <v>1.7401303614050999E-5</v>
      </c>
    </row>
    <row r="3732" spans="1:5" x14ac:dyDescent="0.2">
      <c r="A3732">
        <v>2.8645</v>
      </c>
      <c r="B3732">
        <v>0.53966186983221198</v>
      </c>
      <c r="C3732">
        <v>0.147819952252527</v>
      </c>
      <c r="D3732">
        <v>1.73383121631692E-3</v>
      </c>
      <c r="E3732" s="1">
        <v>1.7390484467784399E-5</v>
      </c>
    </row>
    <row r="3733" spans="1:5" x14ac:dyDescent="0.2">
      <c r="A3733">
        <v>2.8650000000000002</v>
      </c>
      <c r="B3733">
        <v>0.53950742587717804</v>
      </c>
      <c r="C3733">
        <v>0.14774165782225099</v>
      </c>
      <c r="D3733">
        <v>1.73275554351298E-3</v>
      </c>
      <c r="E3733" s="1">
        <v>1.7379676832450299E-5</v>
      </c>
    </row>
    <row r="3734" spans="1:5" x14ac:dyDescent="0.2">
      <c r="A3734">
        <v>2.8654999999999999</v>
      </c>
      <c r="B3734">
        <v>0.53935304268482398</v>
      </c>
      <c r="C3734">
        <v>0.14766343229973899</v>
      </c>
      <c r="D3734">
        <v>1.73168101246443E-3</v>
      </c>
      <c r="E3734" s="1">
        <v>1.7368880691725802E-5</v>
      </c>
    </row>
    <row r="3735" spans="1:5" x14ac:dyDescent="0.2">
      <c r="A3735">
        <v>2.8660000000000001</v>
      </c>
      <c r="B3735">
        <v>0.53919872024841198</v>
      </c>
      <c r="C3735">
        <v>0.147585275608802</v>
      </c>
      <c r="D3735">
        <v>1.73060762155683E-3</v>
      </c>
      <c r="E3735" s="1">
        <v>1.7358096029316801E-5</v>
      </c>
    </row>
    <row r="3736" spans="1:5" x14ac:dyDescent="0.2">
      <c r="A3736">
        <v>2.8664999999999998</v>
      </c>
      <c r="B3736">
        <v>0.53904445856116201</v>
      </c>
      <c r="C3736">
        <v>0.147507187673347</v>
      </c>
      <c r="D3736">
        <v>1.7295353691785401E-3</v>
      </c>
      <c r="E3736" s="1">
        <v>1.7347322828957399E-5</v>
      </c>
    </row>
    <row r="3737" spans="1:5" x14ac:dyDescent="0.2">
      <c r="A3737">
        <v>2.867</v>
      </c>
      <c r="B3737">
        <v>0.53889025761624698</v>
      </c>
      <c r="C3737">
        <v>0.147429168417374</v>
      </c>
      <c r="D3737">
        <v>1.7284642537207301E-3</v>
      </c>
      <c r="E3737" s="1">
        <v>1.73365610744104E-5</v>
      </c>
    </row>
    <row r="3738" spans="1:5" x14ac:dyDescent="0.2">
      <c r="A3738">
        <v>2.8675000000000002</v>
      </c>
      <c r="B3738">
        <v>0.53873611740680105</v>
      </c>
      <c r="C3738">
        <v>0.14735121776498</v>
      </c>
      <c r="D3738">
        <v>1.7273942735773901E-3</v>
      </c>
      <c r="E3738" s="1">
        <v>1.7325810749466902E-5</v>
      </c>
    </row>
    <row r="3739" spans="1:5" x14ac:dyDescent="0.2">
      <c r="A3739">
        <v>2.8679999999999999</v>
      </c>
      <c r="B3739">
        <v>0.53858203792591097</v>
      </c>
      <c r="C3739">
        <v>0.147273335640356</v>
      </c>
      <c r="D3739">
        <v>1.72632542714528E-3</v>
      </c>
      <c r="E3739" s="1">
        <v>1.7315071837946198E-5</v>
      </c>
    </row>
    <row r="3740" spans="1:5" x14ac:dyDescent="0.2">
      <c r="A3740">
        <v>2.8685</v>
      </c>
      <c r="B3740">
        <v>0.53842801916662597</v>
      </c>
      <c r="C3740">
        <v>0.14719552196778601</v>
      </c>
      <c r="D3740">
        <v>1.7252577128239899E-3</v>
      </c>
      <c r="E3740" s="1">
        <v>1.7304344323696199E-5</v>
      </c>
    </row>
    <row r="3741" spans="1:5" x14ac:dyDescent="0.2">
      <c r="A3741">
        <v>2.8690000000000002</v>
      </c>
      <c r="B3741">
        <v>0.53827406112194698</v>
      </c>
      <c r="C3741">
        <v>0.14711777667165099</v>
      </c>
      <c r="D3741">
        <v>1.72419112901586E-3</v>
      </c>
      <c r="E3741" s="1">
        <v>1.7293628190592699E-5</v>
      </c>
    </row>
    <row r="3742" spans="1:5" x14ac:dyDescent="0.2">
      <c r="A3742">
        <v>2.8694999999999999</v>
      </c>
      <c r="B3742">
        <v>0.53812016378483396</v>
      </c>
      <c r="C3742">
        <v>0.14704009967642501</v>
      </c>
      <c r="D3742">
        <v>1.72312567412603E-3</v>
      </c>
      <c r="E3742" s="1">
        <v>1.7282923422539699E-5</v>
      </c>
    </row>
    <row r="3743" spans="1:5" x14ac:dyDescent="0.2">
      <c r="A3743">
        <v>2.87</v>
      </c>
      <c r="B3743">
        <v>0.53796632714820702</v>
      </c>
      <c r="C3743">
        <v>0.14696249090667499</v>
      </c>
      <c r="D3743">
        <v>1.72206134656242E-3</v>
      </c>
      <c r="E3743" s="1">
        <v>1.7272230003469399E-5</v>
      </c>
    </row>
    <row r="3744" spans="1:5" x14ac:dyDescent="0.2">
      <c r="A3744">
        <v>2.8704999999999998</v>
      </c>
      <c r="B3744">
        <v>0.53781255120493898</v>
      </c>
      <c r="C3744">
        <v>0.146884950287065</v>
      </c>
      <c r="D3744">
        <v>1.7209981447357E-3</v>
      </c>
      <c r="E3744" s="1">
        <v>1.7261547917342E-5</v>
      </c>
    </row>
    <row r="3745" spans="1:5" x14ac:dyDescent="0.2">
      <c r="A3745">
        <v>2.871</v>
      </c>
      <c r="B3745">
        <v>0.53765883594786401</v>
      </c>
      <c r="C3745">
        <v>0.14680747774235001</v>
      </c>
      <c r="D3745">
        <v>1.7199360670593199E-3</v>
      </c>
      <c r="E3745" s="1">
        <v>1.7250877148145702E-5</v>
      </c>
    </row>
    <row r="3746" spans="1:5" x14ac:dyDescent="0.2">
      <c r="A3746">
        <v>2.8715000000000002</v>
      </c>
      <c r="B3746">
        <v>0.53750518136977199</v>
      </c>
      <c r="C3746">
        <v>0.14673007319737999</v>
      </c>
      <c r="D3746">
        <v>1.71887511194949E-3</v>
      </c>
      <c r="E3746" s="1">
        <v>1.72402176798966E-5</v>
      </c>
    </row>
    <row r="3747" spans="1:5" x14ac:dyDescent="0.2">
      <c r="A3747">
        <v>2.8719999999999999</v>
      </c>
      <c r="B3747">
        <v>0.53735158746341005</v>
      </c>
      <c r="C3747">
        <v>0.14665273657710101</v>
      </c>
      <c r="D3747">
        <v>1.7178152778251599E-3</v>
      </c>
      <c r="E3747" s="1">
        <v>1.7229569496638501E-5</v>
      </c>
    </row>
    <row r="3748" spans="1:5" x14ac:dyDescent="0.2">
      <c r="A3748">
        <v>2.8725000000000001</v>
      </c>
      <c r="B3748">
        <v>0.53719805422148503</v>
      </c>
      <c r="C3748">
        <v>0.14657546780654801</v>
      </c>
      <c r="D3748">
        <v>1.7167565631080301E-3</v>
      </c>
      <c r="E3748" s="1">
        <v>1.72189325824433E-5</v>
      </c>
    </row>
    <row r="3749" spans="1:5" x14ac:dyDescent="0.2">
      <c r="A3749">
        <v>2.8730000000000002</v>
      </c>
      <c r="B3749">
        <v>0.53704458163665902</v>
      </c>
      <c r="C3749">
        <v>0.14649826681085301</v>
      </c>
      <c r="D3749">
        <v>1.71569896622255E-3</v>
      </c>
      <c r="E3749" s="1">
        <v>1.7208306921410499E-5</v>
      </c>
    </row>
    <row r="3750" spans="1:5" x14ac:dyDescent="0.2">
      <c r="A3750">
        <v>2.8734999999999999</v>
      </c>
      <c r="B3750">
        <v>0.53689116970155604</v>
      </c>
      <c r="C3750">
        <v>0.14642113351524</v>
      </c>
      <c r="D3750">
        <v>1.7146424855958901E-3</v>
      </c>
      <c r="E3750" s="1">
        <v>1.7197692497667301E-5</v>
      </c>
    </row>
    <row r="3751" spans="1:5" x14ac:dyDescent="0.2">
      <c r="A3751">
        <v>2.8740000000000001</v>
      </c>
      <c r="B3751">
        <v>0.53673781840875401</v>
      </c>
      <c r="C3751">
        <v>0.14634406784502699</v>
      </c>
      <c r="D3751">
        <v>1.7135871196579701E-3</v>
      </c>
      <c r="E3751" s="1">
        <v>1.71870892953685E-5</v>
      </c>
    </row>
    <row r="3752" spans="1:5" x14ac:dyDescent="0.2">
      <c r="A3752">
        <v>2.8744999999999998</v>
      </c>
      <c r="B3752">
        <v>0.53658452775079102</v>
      </c>
      <c r="C3752">
        <v>0.146267069725625</v>
      </c>
      <c r="D3752">
        <v>1.7125328668414299E-3</v>
      </c>
      <c r="E3752" s="1">
        <v>1.71764972986966E-5</v>
      </c>
    </row>
    <row r="3753" spans="1:5" x14ac:dyDescent="0.2">
      <c r="A3753">
        <v>2.875</v>
      </c>
      <c r="B3753">
        <v>0.53643129772016296</v>
      </c>
      <c r="C3753">
        <v>0.146190139082537</v>
      </c>
      <c r="D3753">
        <v>1.7114797255815999E-3</v>
      </c>
      <c r="E3753" s="1">
        <v>1.7165916491861399E-5</v>
      </c>
    </row>
    <row r="3754" spans="1:5" x14ac:dyDescent="0.2">
      <c r="A3754">
        <v>2.8755000000000002</v>
      </c>
      <c r="B3754">
        <v>0.53627812830932597</v>
      </c>
      <c r="C3754">
        <v>0.146113275841361</v>
      </c>
      <c r="D3754">
        <v>1.71042769431657E-3</v>
      </c>
      <c r="E3754" s="1">
        <v>1.7155346859100399E-5</v>
      </c>
    </row>
    <row r="3755" spans="1:5" x14ac:dyDescent="0.2">
      <c r="A3755">
        <v>2.8759999999999999</v>
      </c>
      <c r="B3755">
        <v>0.53612501951069202</v>
      </c>
      <c r="C3755">
        <v>0.14603647992778401</v>
      </c>
      <c r="D3755">
        <v>1.70937677148709E-3</v>
      </c>
      <c r="E3755" s="1">
        <v>1.7144788384678301E-5</v>
      </c>
    </row>
    <row r="3756" spans="1:5" x14ac:dyDescent="0.2">
      <c r="A3756">
        <v>2.8765000000000001</v>
      </c>
      <c r="B3756">
        <v>0.53597197131663199</v>
      </c>
      <c r="C3756">
        <v>0.145959751267591</v>
      </c>
      <c r="D3756">
        <v>1.70832695553666E-3</v>
      </c>
      <c r="E3756" s="1">
        <v>1.71342410528874E-5</v>
      </c>
    </row>
    <row r="3757" spans="1:5" x14ac:dyDescent="0.2">
      <c r="A3757">
        <v>2.8769999999999998</v>
      </c>
      <c r="B3757">
        <v>0.535818983719478</v>
      </c>
      <c r="C3757">
        <v>0.14588308978665401</v>
      </c>
      <c r="D3757">
        <v>1.7072782449114299E-3</v>
      </c>
      <c r="E3757" s="1">
        <v>1.7123704848047101E-5</v>
      </c>
    </row>
    <row r="3758" spans="1:5" x14ac:dyDescent="0.2">
      <c r="A3758">
        <v>2.8774999999999999</v>
      </c>
      <c r="B3758">
        <v>0.53566605671151701</v>
      </c>
      <c r="C3758">
        <v>0.14580649541094201</v>
      </c>
      <c r="D3758">
        <v>1.7062306380602799E-3</v>
      </c>
      <c r="E3758" s="1">
        <v>1.71131797545042E-5</v>
      </c>
    </row>
    <row r="3759" spans="1:5" x14ac:dyDescent="0.2">
      <c r="A3759">
        <v>2.8780000000000001</v>
      </c>
      <c r="B3759">
        <v>0.535513190284997</v>
      </c>
      <c r="C3759">
        <v>0.145729968066513</v>
      </c>
      <c r="D3759">
        <v>1.70518413343475E-3</v>
      </c>
      <c r="E3759" s="1">
        <v>1.7102665756632399E-5</v>
      </c>
    </row>
    <row r="3760" spans="1:5" x14ac:dyDescent="0.2">
      <c r="A3760">
        <v>2.8784999999999998</v>
      </c>
      <c r="B3760">
        <v>0.53536038443212597</v>
      </c>
      <c r="C3760">
        <v>0.14565350767952001</v>
      </c>
      <c r="D3760">
        <v>1.7041387294890701E-3</v>
      </c>
      <c r="E3760" s="1">
        <v>1.7092162838832701E-5</v>
      </c>
    </row>
    <row r="3761" spans="1:5" x14ac:dyDescent="0.2">
      <c r="A3761">
        <v>2.879</v>
      </c>
      <c r="B3761">
        <v>0.53520763914506897</v>
      </c>
      <c r="C3761">
        <v>0.145577114176205</v>
      </c>
      <c r="D3761">
        <v>1.7030944246801401E-3</v>
      </c>
      <c r="E3761" s="1">
        <v>1.7081670985533301E-5</v>
      </c>
    </row>
    <row r="3762" spans="1:5" x14ac:dyDescent="0.2">
      <c r="A3762">
        <v>2.8795000000000002</v>
      </c>
      <c r="B3762">
        <v>0.53505495441595097</v>
      </c>
      <c r="C3762">
        <v>0.14550078748290499</v>
      </c>
      <c r="D3762">
        <v>1.7020512174675301E-3</v>
      </c>
      <c r="E3762" s="1">
        <v>1.70711901811894E-5</v>
      </c>
    </row>
    <row r="3763" spans="1:5" x14ac:dyDescent="0.2">
      <c r="A3763">
        <v>2.88</v>
      </c>
      <c r="B3763">
        <v>0.53490233023685696</v>
      </c>
      <c r="C3763">
        <v>0.14542452752604701</v>
      </c>
      <c r="D3763">
        <v>1.70100910631349E-3</v>
      </c>
      <c r="E3763" s="1">
        <v>1.7060720410282799E-5</v>
      </c>
    </row>
    <row r="3764" spans="1:5" x14ac:dyDescent="0.2">
      <c r="A3764">
        <v>2.8805000000000001</v>
      </c>
      <c r="B3764">
        <v>0.53474976659982798</v>
      </c>
      <c r="C3764">
        <v>0.14534833423214999</v>
      </c>
      <c r="D3764">
        <v>1.69996808968291E-3</v>
      </c>
      <c r="E3764" s="1">
        <v>1.70502616573226E-5</v>
      </c>
    </row>
    <row r="3765" spans="1:5" x14ac:dyDescent="0.2">
      <c r="A3765">
        <v>2.8809999999999998</v>
      </c>
      <c r="B3765">
        <v>0.53459726349686998</v>
      </c>
      <c r="C3765">
        <v>0.14527220752782499</v>
      </c>
      <c r="D3765">
        <v>1.6989281660433201E-3</v>
      </c>
      <c r="E3765" s="1">
        <v>1.7039813906844601E-5</v>
      </c>
    </row>
    <row r="3766" spans="1:5" x14ac:dyDescent="0.2">
      <c r="A3766">
        <v>2.8815</v>
      </c>
      <c r="B3766">
        <v>0.53444482091994305</v>
      </c>
      <c r="C3766">
        <v>0.14519614733977401</v>
      </c>
      <c r="D3766">
        <v>1.69788933386494E-3</v>
      </c>
      <c r="E3766" s="1">
        <v>1.7029377143411399E-5</v>
      </c>
    </row>
    <row r="3767" spans="1:5" x14ac:dyDescent="0.2">
      <c r="A3767">
        <v>2.8820000000000001</v>
      </c>
      <c r="B3767">
        <v>0.534292438860969</v>
      </c>
      <c r="C3767">
        <v>0.145120153594792</v>
      </c>
      <c r="D3767">
        <v>1.6968515916205801E-3</v>
      </c>
      <c r="E3767" s="1">
        <v>1.7018951351612399E-5</v>
      </c>
    </row>
    <row r="3768" spans="1:5" x14ac:dyDescent="0.2">
      <c r="A3768">
        <v>2.8824999999999998</v>
      </c>
      <c r="B3768">
        <v>0.53414011731183197</v>
      </c>
      <c r="C3768">
        <v>0.14504422621976201</v>
      </c>
      <c r="D3768">
        <v>1.6958149377857301E-3</v>
      </c>
      <c r="E3768" s="1">
        <v>1.7008536516063598E-5</v>
      </c>
    </row>
    <row r="3769" spans="1:5" x14ac:dyDescent="0.2">
      <c r="A3769">
        <v>2.883</v>
      </c>
      <c r="B3769">
        <v>0.53398785626436995</v>
      </c>
      <c r="C3769">
        <v>0.144968365141661</v>
      </c>
      <c r="D3769">
        <v>1.6947793708384899E-3</v>
      </c>
      <c r="E3769" s="1">
        <v>1.6998132621407599E-5</v>
      </c>
    </row>
    <row r="3770" spans="1:5" x14ac:dyDescent="0.2">
      <c r="A3770">
        <v>2.8835000000000002</v>
      </c>
      <c r="B3770">
        <v>0.53383565571038705</v>
      </c>
      <c r="C3770">
        <v>0.14489257028755601</v>
      </c>
      <c r="D3770">
        <v>1.6937448892595901E-3</v>
      </c>
      <c r="E3770" s="1">
        <v>1.6987739652313801E-5</v>
      </c>
    </row>
    <row r="3771" spans="1:5" x14ac:dyDescent="0.2">
      <c r="A3771">
        <v>2.8839999999999999</v>
      </c>
      <c r="B3771">
        <v>0.53368351564164296</v>
      </c>
      <c r="C3771">
        <v>0.144816841584605</v>
      </c>
      <c r="D3771">
        <v>1.6927114915323701E-3</v>
      </c>
      <c r="E3771" s="1">
        <v>1.6977357593477799E-5</v>
      </c>
    </row>
    <row r="3772" spans="1:5" x14ac:dyDescent="0.2">
      <c r="A3772">
        <v>2.8845000000000001</v>
      </c>
      <c r="B3772">
        <v>0.53353143604985898</v>
      </c>
      <c r="C3772">
        <v>0.144741178960058</v>
      </c>
      <c r="D3772">
        <v>1.6916791761428099E-3</v>
      </c>
      <c r="E3772" s="1">
        <v>1.6966986429621999E-5</v>
      </c>
    </row>
    <row r="3773" spans="1:5" x14ac:dyDescent="0.2">
      <c r="A3773">
        <v>2.8849999999999998</v>
      </c>
      <c r="B3773">
        <v>0.53337941692671798</v>
      </c>
      <c r="C3773">
        <v>0.14466558234125301</v>
      </c>
      <c r="D3773">
        <v>1.69064794157947E-3</v>
      </c>
      <c r="E3773" s="1">
        <v>1.6956626145494901E-5</v>
      </c>
    </row>
    <row r="3774" spans="1:5" x14ac:dyDescent="0.2">
      <c r="A3774">
        <v>2.8855</v>
      </c>
      <c r="B3774">
        <v>0.53322745826385998</v>
      </c>
      <c r="C3774">
        <v>0.14459005165562</v>
      </c>
      <c r="D3774">
        <v>1.68961778633355E-3</v>
      </c>
      <c r="E3774" s="1">
        <v>1.6946276725871601E-5</v>
      </c>
    </row>
    <row r="3775" spans="1:5" x14ac:dyDescent="0.2">
      <c r="A3775">
        <v>2.8860000000000001</v>
      </c>
      <c r="B3775">
        <v>0.53307556005288803</v>
      </c>
      <c r="C3775">
        <v>0.144514586830681</v>
      </c>
      <c r="D3775">
        <v>1.6885887088988101E-3</v>
      </c>
      <c r="E3775" s="1">
        <v>1.69359381555533E-5</v>
      </c>
    </row>
    <row r="3776" spans="1:5" x14ac:dyDescent="0.2">
      <c r="A3776">
        <v>2.8864999999999998</v>
      </c>
      <c r="B3776">
        <v>0.532923722285364</v>
      </c>
      <c r="C3776">
        <v>0.14443918779404499</v>
      </c>
      <c r="D3776">
        <v>1.68756070777163E-3</v>
      </c>
      <c r="E3776" s="1">
        <v>1.6925610419367801E-5</v>
      </c>
    </row>
    <row r="3777" spans="1:5" x14ac:dyDescent="0.2">
      <c r="A3777">
        <v>2.887</v>
      </c>
      <c r="B3777">
        <v>0.53277194495281099</v>
      </c>
      <c r="C3777">
        <v>0.14436385447341499</v>
      </c>
      <c r="D3777">
        <v>1.68653378145096E-3</v>
      </c>
      <c r="E3777" s="1">
        <v>1.69152935021686E-5</v>
      </c>
    </row>
    <row r="3778" spans="1:5" x14ac:dyDescent="0.2">
      <c r="A3778">
        <v>2.8875000000000002</v>
      </c>
      <c r="B3778">
        <v>0.53262022804671305</v>
      </c>
      <c r="C3778">
        <v>0.14428858679658099</v>
      </c>
      <c r="D3778">
        <v>1.68550792843836E-3</v>
      </c>
      <c r="E3778" s="1">
        <v>1.69049873888358E-5</v>
      </c>
    </row>
    <row r="3779" spans="1:5" x14ac:dyDescent="0.2">
      <c r="A3779">
        <v>2.8879999999999999</v>
      </c>
      <c r="B3779">
        <v>0.53246857155851302</v>
      </c>
      <c r="C3779">
        <v>0.144213384691425</v>
      </c>
      <c r="D3779">
        <v>1.68448314723794E-3</v>
      </c>
      <c r="E3779" s="1">
        <v>1.68946920642753E-5</v>
      </c>
    </row>
    <row r="3780" spans="1:5" x14ac:dyDescent="0.2">
      <c r="A3780">
        <v>2.8885000000000001</v>
      </c>
      <c r="B3780">
        <v>0.53231697547961798</v>
      </c>
      <c r="C3780">
        <v>0.14413824808591699</v>
      </c>
      <c r="D3780">
        <v>1.68345943635641E-3</v>
      </c>
      <c r="E3780" s="1">
        <v>1.68844075134193E-5</v>
      </c>
    </row>
    <row r="3781" spans="1:5" x14ac:dyDescent="0.2">
      <c r="A3781">
        <v>2.8889999999999998</v>
      </c>
      <c r="B3781">
        <v>0.53216543980139197</v>
      </c>
      <c r="C3781">
        <v>0.14406317690811901</v>
      </c>
      <c r="D3781">
        <v>1.6824367943030099E-3</v>
      </c>
      <c r="E3781" s="1">
        <v>1.6874133721225599E-5</v>
      </c>
    </row>
    <row r="3782" spans="1:5" x14ac:dyDescent="0.2">
      <c r="A3782">
        <v>2.8895</v>
      </c>
      <c r="B3782">
        <v>0.53201396451516403</v>
      </c>
      <c r="C3782">
        <v>0.14398817108618001</v>
      </c>
      <c r="D3782">
        <v>1.6814152195895899E-3</v>
      </c>
      <c r="E3782" s="1">
        <v>1.6863870672678301E-5</v>
      </c>
    </row>
    <row r="3783" spans="1:5" x14ac:dyDescent="0.2">
      <c r="A3783">
        <v>2.89</v>
      </c>
      <c r="B3783">
        <v>0.53186254961222001</v>
      </c>
      <c r="C3783">
        <v>0.14391323054834201</v>
      </c>
      <c r="D3783">
        <v>1.68039471073051E-3</v>
      </c>
      <c r="E3783" s="1">
        <v>1.6853618352787102E-5</v>
      </c>
    </row>
    <row r="3784" spans="1:5" x14ac:dyDescent="0.2">
      <c r="A3784">
        <v>2.8904999999999998</v>
      </c>
      <c r="B3784">
        <v>0.53171119508381104</v>
      </c>
      <c r="C3784">
        <v>0.14383835522293301</v>
      </c>
      <c r="D3784">
        <v>1.67937526624272E-3</v>
      </c>
      <c r="E3784" s="1">
        <v>1.6843376746587901E-5</v>
      </c>
    </row>
    <row r="3785" spans="1:5" x14ac:dyDescent="0.2">
      <c r="A3785">
        <v>2.891</v>
      </c>
      <c r="B3785">
        <v>0.53155990092114602</v>
      </c>
      <c r="C3785">
        <v>0.14376354503837299</v>
      </c>
      <c r="D3785">
        <v>1.67835688464569E-3</v>
      </c>
      <c r="E3785" s="1">
        <v>1.6833145839142001E-5</v>
      </c>
    </row>
    <row r="3786" spans="1:5" x14ac:dyDescent="0.2">
      <c r="A3786">
        <v>2.8915000000000002</v>
      </c>
      <c r="B3786">
        <v>0.53140866711539703</v>
      </c>
      <c r="C3786">
        <v>0.14368879992316899</v>
      </c>
      <c r="D3786">
        <v>1.6773395644614499E-3</v>
      </c>
      <c r="E3786" s="1">
        <v>1.6822925615536599E-5</v>
      </c>
    </row>
    <row r="3787" spans="1:5" x14ac:dyDescent="0.2">
      <c r="A3787">
        <v>2.8919999999999999</v>
      </c>
      <c r="B3787">
        <v>0.53125749365769703</v>
      </c>
      <c r="C3787">
        <v>0.14361411980591801</v>
      </c>
      <c r="D3787">
        <v>1.67632330421456E-3</v>
      </c>
      <c r="E3787" s="1">
        <v>1.6812716060884399E-5</v>
      </c>
    </row>
    <row r="3788" spans="1:5" x14ac:dyDescent="0.2">
      <c r="A3788">
        <v>2.8925000000000001</v>
      </c>
      <c r="B3788">
        <v>0.53110638053914305</v>
      </c>
      <c r="C3788">
        <v>0.14353950461530601</v>
      </c>
      <c r="D3788">
        <v>1.6753081024321E-3</v>
      </c>
      <c r="E3788" s="1">
        <v>1.6802517160324099E-5</v>
      </c>
    </row>
    <row r="3789" spans="1:5" x14ac:dyDescent="0.2">
      <c r="A3789">
        <v>2.8929999999999998</v>
      </c>
      <c r="B3789">
        <v>0.53095532775078802</v>
      </c>
      <c r="C3789">
        <v>0.143464954280108</v>
      </c>
      <c r="D3789">
        <v>1.6742939576436899E-3</v>
      </c>
      <c r="E3789" s="1">
        <v>1.6792328899019501E-5</v>
      </c>
    </row>
    <row r="3790" spans="1:5" x14ac:dyDescent="0.2">
      <c r="A3790">
        <v>2.8935</v>
      </c>
      <c r="B3790">
        <v>0.53080433528365201</v>
      </c>
      <c r="C3790">
        <v>0.14339046872918901</v>
      </c>
      <c r="D3790">
        <v>1.6732808683814699E-3</v>
      </c>
      <c r="E3790" s="1">
        <v>1.67821512621602E-5</v>
      </c>
    </row>
    <row r="3791" spans="1:5" x14ac:dyDescent="0.2">
      <c r="A3791">
        <v>2.8940000000000001</v>
      </c>
      <c r="B3791">
        <v>0.53065340312871401</v>
      </c>
      <c r="C3791">
        <v>0.14331604789149899</v>
      </c>
      <c r="D3791">
        <v>1.6722688331801E-3</v>
      </c>
      <c r="E3791" s="1">
        <v>1.6771984234961099E-5</v>
      </c>
    </row>
    <row r="3792" spans="1:5" x14ac:dyDescent="0.2">
      <c r="A3792">
        <v>2.8944999999999999</v>
      </c>
      <c r="B3792">
        <v>0.53050253127691605</v>
      </c>
      <c r="C3792">
        <v>0.14324169169608</v>
      </c>
      <c r="D3792">
        <v>1.6712578505767299E-3</v>
      </c>
      <c r="E3792" s="1">
        <v>1.67618278026628E-5</v>
      </c>
    </row>
    <row r="3793" spans="1:5" x14ac:dyDescent="0.2">
      <c r="A3793">
        <v>2.895</v>
      </c>
      <c r="B3793">
        <v>0.53035171971916195</v>
      </c>
      <c r="C3793">
        <v>0.14316740007206</v>
      </c>
      <c r="D3793">
        <v>1.67024791911104E-3</v>
      </c>
      <c r="E3793" s="1">
        <v>1.6751681950530899E-5</v>
      </c>
    </row>
    <row r="3794" spans="1:5" x14ac:dyDescent="0.2">
      <c r="A3794">
        <v>2.8955000000000002</v>
      </c>
      <c r="B3794">
        <v>0.53020096844631703</v>
      </c>
      <c r="C3794">
        <v>0.143093172948658</v>
      </c>
      <c r="D3794">
        <v>1.6692390373252001E-3</v>
      </c>
      <c r="E3794" s="1">
        <v>1.67415466638565E-5</v>
      </c>
    </row>
    <row r="3795" spans="1:5" x14ac:dyDescent="0.2">
      <c r="A3795">
        <v>2.8959999999999999</v>
      </c>
      <c r="B3795">
        <v>0.53005027744920996</v>
      </c>
      <c r="C3795">
        <v>0.14301901025517899</v>
      </c>
      <c r="D3795">
        <v>1.66823120376387E-3</v>
      </c>
      <c r="E3795" s="1">
        <v>1.6731421927955901E-5</v>
      </c>
    </row>
    <row r="3796" spans="1:5" x14ac:dyDescent="0.2">
      <c r="A3796">
        <v>2.8965000000000001</v>
      </c>
      <c r="B3796">
        <v>0.52989964671862999</v>
      </c>
      <c r="C3796">
        <v>0.14294491192101599</v>
      </c>
      <c r="D3796">
        <v>1.66722441697422E-3</v>
      </c>
      <c r="E3796" s="1">
        <v>1.6721307728170699E-5</v>
      </c>
    </row>
    <row r="3797" spans="1:5" x14ac:dyDescent="0.2">
      <c r="A3797">
        <v>2.8969999999999998</v>
      </c>
      <c r="B3797">
        <v>0.52974907624532996</v>
      </c>
      <c r="C3797">
        <v>0.142870877875651</v>
      </c>
      <c r="D3797">
        <v>1.6662186755058699E-3</v>
      </c>
      <c r="E3797" s="1">
        <v>1.6711204049867399E-5</v>
      </c>
    </row>
    <row r="3798" spans="1:5" x14ac:dyDescent="0.2">
      <c r="A3798">
        <v>2.8975</v>
      </c>
      <c r="B3798">
        <v>0.52959856602002497</v>
      </c>
      <c r="C3798">
        <v>0.142796908048654</v>
      </c>
      <c r="D3798">
        <v>1.6652139779109701E-3</v>
      </c>
      <c r="E3798" s="1">
        <v>1.6701110878437899E-5</v>
      </c>
    </row>
    <row r="3799" spans="1:5" x14ac:dyDescent="0.2">
      <c r="A3799">
        <v>2.8980000000000001</v>
      </c>
      <c r="B3799">
        <v>0.52944811603339204</v>
      </c>
      <c r="C3799">
        <v>0.142723002369681</v>
      </c>
      <c r="D3799">
        <v>1.6642103227440901E-3</v>
      </c>
      <c r="E3799" s="1">
        <v>1.66910281992991E-5</v>
      </c>
    </row>
    <row r="3800" spans="1:5" x14ac:dyDescent="0.2">
      <c r="A3800">
        <v>2.8984999999999999</v>
      </c>
      <c r="B3800">
        <v>0.52929772627607197</v>
      </c>
      <c r="C3800">
        <v>0.142649160768478</v>
      </c>
      <c r="D3800">
        <v>1.66320770856232E-3</v>
      </c>
      <c r="E3800" s="1">
        <v>1.66809559978926E-5</v>
      </c>
    </row>
    <row r="3801" spans="1:5" x14ac:dyDescent="0.2">
      <c r="A3801">
        <v>2.899</v>
      </c>
      <c r="B3801">
        <v>0.52914739673866595</v>
      </c>
      <c r="C3801">
        <v>0.142575383174877</v>
      </c>
      <c r="D3801">
        <v>1.66220613392519E-3</v>
      </c>
      <c r="E3801" s="1">
        <v>1.6670894259685299E-5</v>
      </c>
    </row>
    <row r="3802" spans="1:5" x14ac:dyDescent="0.2">
      <c r="A3802">
        <v>2.8995000000000002</v>
      </c>
      <c r="B3802">
        <v>0.52899712741174099</v>
      </c>
      <c r="C3802">
        <v>0.142501669518797</v>
      </c>
      <c r="D3802">
        <v>1.6612055973946899E-3</v>
      </c>
      <c r="E3802" s="1">
        <v>1.6660842970168901E-5</v>
      </c>
    </row>
    <row r="3803" spans="1:5" x14ac:dyDescent="0.2">
      <c r="A3803">
        <v>2.9</v>
      </c>
      <c r="B3803">
        <v>0.52884691828582397</v>
      </c>
      <c r="C3803">
        <v>0.14242801973024499</v>
      </c>
      <c r="D3803">
        <v>1.66020609753528E-3</v>
      </c>
      <c r="E3803" s="1">
        <v>1.6650802114859801E-5</v>
      </c>
    </row>
    <row r="3804" spans="1:5" x14ac:dyDescent="0.2">
      <c r="A3804">
        <v>2.9005000000000001</v>
      </c>
      <c r="B3804">
        <v>0.52869676935140697</v>
      </c>
      <c r="C3804">
        <v>0.142354433739316</v>
      </c>
      <c r="D3804">
        <v>1.65920763291384E-3</v>
      </c>
      <c r="E3804" s="1">
        <v>1.6640771679299399E-5</v>
      </c>
    </row>
    <row r="3805" spans="1:5" x14ac:dyDescent="0.2">
      <c r="A3805">
        <v>2.9009999999999998</v>
      </c>
      <c r="B3805">
        <v>0.52854668059894505</v>
      </c>
      <c r="C3805">
        <v>0.14228091147618999</v>
      </c>
      <c r="D3805">
        <v>1.65821020209974E-3</v>
      </c>
      <c r="E3805" s="1">
        <v>1.66307516490537E-5</v>
      </c>
    </row>
    <row r="3806" spans="1:5" x14ac:dyDescent="0.2">
      <c r="A3806">
        <v>2.9015</v>
      </c>
      <c r="B3806">
        <v>0.528396652018854</v>
      </c>
      <c r="C3806">
        <v>0.14220745287113601</v>
      </c>
      <c r="D3806">
        <v>1.65721380366476E-3</v>
      </c>
      <c r="E3806" s="1">
        <v>1.6620742009713601E-5</v>
      </c>
    </row>
    <row r="3807" spans="1:5" x14ac:dyDescent="0.2">
      <c r="A3807">
        <v>2.9020000000000001</v>
      </c>
      <c r="B3807">
        <v>0.52824668360151605</v>
      </c>
      <c r="C3807">
        <v>0.142134057854508</v>
      </c>
      <c r="D3807">
        <v>1.6562184361831099E-3</v>
      </c>
      <c r="E3807" s="1">
        <v>1.66107427468944E-5</v>
      </c>
    </row>
    <row r="3808" spans="1:5" x14ac:dyDescent="0.2">
      <c r="A3808">
        <v>2.9024999999999999</v>
      </c>
      <c r="B3808">
        <v>0.52809677533727395</v>
      </c>
      <c r="C3808">
        <v>0.14206072635674899</v>
      </c>
      <c r="D3808">
        <v>1.6552240982314699E-3</v>
      </c>
      <c r="E3808" s="1">
        <v>1.6600753846236001E-5</v>
      </c>
    </row>
    <row r="3809" spans="1:5" x14ac:dyDescent="0.2">
      <c r="A3809">
        <v>2.903</v>
      </c>
      <c r="B3809">
        <v>0.52794692721643599</v>
      </c>
      <c r="C3809">
        <v>0.14198745830838599</v>
      </c>
      <c r="D3809">
        <v>1.6542307883889E-3</v>
      </c>
      <c r="E3809" s="1">
        <v>1.6590775293403101E-5</v>
      </c>
    </row>
    <row r="3810" spans="1:5" x14ac:dyDescent="0.2">
      <c r="A3810">
        <v>2.9035000000000002</v>
      </c>
      <c r="B3810">
        <v>0.52779713922927196</v>
      </c>
      <c r="C3810">
        <v>0.14191425364003399</v>
      </c>
      <c r="D3810">
        <v>1.6532385052369001E-3</v>
      </c>
      <c r="E3810" s="1">
        <v>1.6580807074084701E-5</v>
      </c>
    </row>
    <row r="3811" spans="1:5" x14ac:dyDescent="0.2">
      <c r="A3811">
        <v>2.9039999999999999</v>
      </c>
      <c r="B3811">
        <v>0.527647411366018</v>
      </c>
      <c r="C3811">
        <v>0.14184111228239399</v>
      </c>
      <c r="D3811">
        <v>1.6522472473594E-3</v>
      </c>
      <c r="E3811" s="1">
        <v>1.6570849173994301E-5</v>
      </c>
    </row>
    <row r="3812" spans="1:5" x14ac:dyDescent="0.2">
      <c r="A3812">
        <v>2.9045000000000001</v>
      </c>
      <c r="B3812">
        <v>0.52749774361687096</v>
      </c>
      <c r="C3812">
        <v>0.141768034166254</v>
      </c>
      <c r="D3812">
        <v>1.6512570133427201E-3</v>
      </c>
      <c r="E3812" s="1">
        <v>1.6560901578869799E-5</v>
      </c>
    </row>
    <row r="3813" spans="1:5" x14ac:dyDescent="0.2">
      <c r="A3813">
        <v>2.9049999999999998</v>
      </c>
      <c r="B3813">
        <v>0.52734813597199204</v>
      </c>
      <c r="C3813">
        <v>0.14169501922248701</v>
      </c>
      <c r="D3813">
        <v>1.6502678017756001E-3</v>
      </c>
      <c r="E3813" s="1">
        <v>1.6550964274473399E-5</v>
      </c>
    </row>
    <row r="3814" spans="1:5" x14ac:dyDescent="0.2">
      <c r="A3814">
        <v>2.9055</v>
      </c>
      <c r="B3814">
        <v>0.52719858842150902</v>
      </c>
      <c r="C3814">
        <v>0.14162206738205299</v>
      </c>
      <c r="D3814">
        <v>1.64927961124917E-3</v>
      </c>
      <c r="E3814" s="1">
        <v>1.6541037246591699E-5</v>
      </c>
    </row>
    <row r="3815" spans="1:5" x14ac:dyDescent="0.2">
      <c r="A3815">
        <v>2.9060000000000001</v>
      </c>
      <c r="B3815">
        <v>0.52704910095550905</v>
      </c>
      <c r="C3815">
        <v>0.141549178575997</v>
      </c>
      <c r="D3815">
        <v>1.6482924403569701E-3</v>
      </c>
      <c r="E3815" s="1">
        <v>1.6531120481035401E-5</v>
      </c>
    </row>
    <row r="3816" spans="1:5" x14ac:dyDescent="0.2">
      <c r="A3816">
        <v>2.9064999999999999</v>
      </c>
      <c r="B3816">
        <v>0.52689967356404699</v>
      </c>
      <c r="C3816">
        <v>0.14147635273545001</v>
      </c>
      <c r="D3816">
        <v>1.64730628769492E-3</v>
      </c>
      <c r="E3816" s="1">
        <v>1.6521213963639602E-5</v>
      </c>
    </row>
    <row r="3817" spans="1:5" x14ac:dyDescent="0.2">
      <c r="A3817">
        <v>2.907</v>
      </c>
      <c r="B3817">
        <v>0.52675030623714103</v>
      </c>
      <c r="C3817">
        <v>0.14140358979163101</v>
      </c>
      <c r="D3817">
        <v>1.64632115186134E-3</v>
      </c>
      <c r="E3817" s="1">
        <v>1.6511317680263401E-5</v>
      </c>
    </row>
    <row r="3818" spans="1:5" x14ac:dyDescent="0.2">
      <c r="A3818">
        <v>2.9075000000000002</v>
      </c>
      <c r="B3818">
        <v>0.52660099896477197</v>
      </c>
      <c r="C3818">
        <v>0.14133088967584101</v>
      </c>
      <c r="D3818">
        <v>1.6453370314569199E-3</v>
      </c>
      <c r="E3818" s="1">
        <v>1.6501431616790099E-5</v>
      </c>
    </row>
    <row r="3819" spans="1:5" x14ac:dyDescent="0.2">
      <c r="A3819">
        <v>2.9079999999999999</v>
      </c>
      <c r="B3819">
        <v>0.52645175173688596</v>
      </c>
      <c r="C3819">
        <v>0.14125825231946801</v>
      </c>
      <c r="D3819">
        <v>1.64435392508474E-3</v>
      </c>
      <c r="E3819" s="1">
        <v>1.6491555759126899E-5</v>
      </c>
    </row>
    <row r="3820" spans="1:5" x14ac:dyDescent="0.2">
      <c r="A3820">
        <v>2.9085000000000001</v>
      </c>
      <c r="B3820">
        <v>0.52630256454339397</v>
      </c>
      <c r="C3820">
        <v>0.14118567765398601</v>
      </c>
      <c r="D3820">
        <v>1.64337183135024E-3</v>
      </c>
      <c r="E3820" s="1">
        <v>1.6481690093205199E-5</v>
      </c>
    </row>
    <row r="3821" spans="1:5" x14ac:dyDescent="0.2">
      <c r="A3821">
        <v>2.9089999999999998</v>
      </c>
      <c r="B3821">
        <v>0.52615343737417097</v>
      </c>
      <c r="C3821">
        <v>0.14111316561095499</v>
      </c>
      <c r="D3821">
        <v>1.6423907488612301E-3</v>
      </c>
      <c r="E3821" s="1">
        <v>1.6471834604980299E-5</v>
      </c>
    </row>
    <row r="3822" spans="1:5" x14ac:dyDescent="0.2">
      <c r="A3822">
        <v>2.9095</v>
      </c>
      <c r="B3822">
        <v>0.52600437021905599</v>
      </c>
      <c r="C3822">
        <v>0.14104071612201799</v>
      </c>
      <c r="D3822">
        <v>1.6414106762278899E-3</v>
      </c>
      <c r="E3822" s="1">
        <v>1.64619892804313E-5</v>
      </c>
    </row>
    <row r="3823" spans="1:5" x14ac:dyDescent="0.2">
      <c r="A3823">
        <v>2.91</v>
      </c>
      <c r="B3823">
        <v>0.52585536306785297</v>
      </c>
      <c r="C3823">
        <v>0.140968329118903</v>
      </c>
      <c r="D3823">
        <v>1.64043161206275E-3</v>
      </c>
      <c r="E3823" s="1">
        <v>1.6452154105561399E-5</v>
      </c>
    </row>
    <row r="3824" spans="1:5" x14ac:dyDescent="0.2">
      <c r="A3824">
        <v>2.9104999999999999</v>
      </c>
      <c r="B3824">
        <v>0.52570641591033196</v>
      </c>
      <c r="C3824">
        <v>0.14089600453342599</v>
      </c>
      <c r="D3824">
        <v>1.63945355498071E-3</v>
      </c>
      <c r="E3824" s="1">
        <v>1.6442329066397299E-5</v>
      </c>
    </row>
    <row r="3825" spans="1:5" x14ac:dyDescent="0.2">
      <c r="A3825">
        <v>2.911</v>
      </c>
      <c r="B3825">
        <v>0.52555752873622397</v>
      </c>
      <c r="C3825">
        <v>0.14082374229748501</v>
      </c>
      <c r="D3825">
        <v>1.63847650359901E-3</v>
      </c>
      <c r="E3825" s="1">
        <v>1.6432514148989701E-5</v>
      </c>
    </row>
    <row r="3826" spans="1:5" x14ac:dyDescent="0.2">
      <c r="A3826">
        <v>2.9115000000000002</v>
      </c>
      <c r="B3826">
        <v>0.52540870153523</v>
      </c>
      <c r="C3826">
        <v>0.140751542343064</v>
      </c>
      <c r="D3826">
        <v>1.63750045653722E-3</v>
      </c>
      <c r="E3826" s="1">
        <v>1.6422709339412999E-5</v>
      </c>
    </row>
    <row r="3827" spans="1:5" x14ac:dyDescent="0.2">
      <c r="A3827">
        <v>2.9119999999999999</v>
      </c>
      <c r="B3827">
        <v>0.52525993429701201</v>
      </c>
      <c r="C3827">
        <v>0.140679404602231</v>
      </c>
      <c r="D3827">
        <v>1.63652541241728E-3</v>
      </c>
      <c r="E3827" s="1">
        <v>1.64129146237651E-5</v>
      </c>
    </row>
    <row r="3828" spans="1:5" x14ac:dyDescent="0.2">
      <c r="A3828">
        <v>2.9125000000000001</v>
      </c>
      <c r="B3828">
        <v>0.52511122701119906</v>
      </c>
      <c r="C3828">
        <v>0.14060732900713899</v>
      </c>
      <c r="D3828">
        <v>1.6355513698634301E-3</v>
      </c>
      <c r="E3828" s="1">
        <v>1.6403129988167801E-5</v>
      </c>
    </row>
    <row r="3829" spans="1:5" x14ac:dyDescent="0.2">
      <c r="A3829">
        <v>2.9129999999999998</v>
      </c>
      <c r="B3829">
        <v>0.52496257966738302</v>
      </c>
      <c r="C3829">
        <v>0.14053531549002399</v>
      </c>
      <c r="D3829">
        <v>1.6345783275022599E-3</v>
      </c>
      <c r="E3829" s="1">
        <v>1.6393355418766199E-5</v>
      </c>
    </row>
    <row r="3830" spans="1:5" x14ac:dyDescent="0.2">
      <c r="A3830">
        <v>2.9135</v>
      </c>
      <c r="B3830">
        <v>0.52481399225512504</v>
      </c>
      <c r="C3830">
        <v>0.14046336398320899</v>
      </c>
      <c r="D3830">
        <v>1.6336062839626901E-3</v>
      </c>
      <c r="E3830" s="1">
        <v>1.63835909017291E-5</v>
      </c>
    </row>
    <row r="3831" spans="1:5" x14ac:dyDescent="0.2">
      <c r="A3831">
        <v>2.9140000000000001</v>
      </c>
      <c r="B3831">
        <v>0.52466546476394804</v>
      </c>
      <c r="C3831">
        <v>0.14039147441909799</v>
      </c>
      <c r="D3831">
        <v>1.6326352378759599E-3</v>
      </c>
      <c r="E3831" s="1">
        <v>1.6373836423248798E-5</v>
      </c>
    </row>
    <row r="3832" spans="1:5" x14ac:dyDescent="0.2">
      <c r="A3832">
        <v>2.9144999999999999</v>
      </c>
      <c r="B3832">
        <v>0.52451699718333999</v>
      </c>
      <c r="C3832">
        <v>0.14031964673018299</v>
      </c>
      <c r="D3832">
        <v>1.6316651878756101E-3</v>
      </c>
      <c r="E3832" s="1">
        <v>1.63640919695408E-5</v>
      </c>
    </row>
    <row r="3833" spans="1:5" x14ac:dyDescent="0.2">
      <c r="A3833">
        <v>2.915</v>
      </c>
      <c r="B3833">
        <v>0.524368589502758</v>
      </c>
      <c r="C3833">
        <v>0.140247880849036</v>
      </c>
      <c r="D3833">
        <v>1.6306961325975101E-3</v>
      </c>
      <c r="E3833" s="1">
        <v>1.6354357526844301E-5</v>
      </c>
    </row>
    <row r="3834" spans="1:5" x14ac:dyDescent="0.2">
      <c r="A3834">
        <v>2.9155000000000002</v>
      </c>
      <c r="B3834">
        <v>0.52422024171162096</v>
      </c>
      <c r="C3834">
        <v>0.140176176708315</v>
      </c>
      <c r="D3834">
        <v>1.6297280706798201E-3</v>
      </c>
      <c r="E3834" s="1">
        <v>1.6344633081421601E-5</v>
      </c>
    </row>
    <row r="3835" spans="1:5" x14ac:dyDescent="0.2">
      <c r="A3835">
        <v>2.9159999999999999</v>
      </c>
      <c r="B3835">
        <v>0.52407195379931604</v>
      </c>
      <c r="C3835">
        <v>0.140104534240761</v>
      </c>
      <c r="D3835">
        <v>1.6287610007630199E-3</v>
      </c>
      <c r="E3835" s="1">
        <v>1.63349186195585E-5</v>
      </c>
    </row>
    <row r="3836" spans="1:5" x14ac:dyDescent="0.2">
      <c r="A3836">
        <v>2.9165000000000001</v>
      </c>
      <c r="B3836">
        <v>0.52392372575519397</v>
      </c>
      <c r="C3836">
        <v>0.14003295337919899</v>
      </c>
      <c r="D3836">
        <v>1.6277949214898899E-3</v>
      </c>
      <c r="E3836" s="1">
        <v>1.6325214127563801E-5</v>
      </c>
    </row>
    <row r="3837" spans="1:5" x14ac:dyDescent="0.2">
      <c r="A3837">
        <v>2.9169999999999998</v>
      </c>
      <c r="B3837">
        <v>0.52377555756857297</v>
      </c>
      <c r="C3837">
        <v>0.13996143405653899</v>
      </c>
      <c r="D3837">
        <v>1.6268298315054699E-3</v>
      </c>
      <c r="E3837" s="1">
        <v>1.6315519591769701E-5</v>
      </c>
    </row>
    <row r="3838" spans="1:5" x14ac:dyDescent="0.2">
      <c r="A3838">
        <v>2.9175</v>
      </c>
      <c r="B3838">
        <v>0.52362744922873605</v>
      </c>
      <c r="C3838">
        <v>0.13988997620577101</v>
      </c>
      <c r="D3838">
        <v>1.6258657294571299E-3</v>
      </c>
      <c r="E3838" s="1">
        <v>1.63058349985315E-5</v>
      </c>
    </row>
    <row r="3839" spans="1:5" x14ac:dyDescent="0.2">
      <c r="A3839">
        <v>2.9180000000000001</v>
      </c>
      <c r="B3839">
        <v>0.52347940072493304</v>
      </c>
      <c r="C3839">
        <v>0.139818579759971</v>
      </c>
      <c r="D3839">
        <v>1.6249026139945001E-3</v>
      </c>
      <c r="E3839" s="1">
        <v>1.6296160334227599E-5</v>
      </c>
    </row>
    <row r="3840" spans="1:5" x14ac:dyDescent="0.2">
      <c r="A3840">
        <v>2.9184999999999999</v>
      </c>
      <c r="B3840">
        <v>0.52333141204637901</v>
      </c>
      <c r="C3840">
        <v>0.13974724465229699</v>
      </c>
      <c r="D3840">
        <v>1.6239404837694899E-3</v>
      </c>
      <c r="E3840" s="1">
        <v>1.6286495585259401E-5</v>
      </c>
    </row>
    <row r="3841" spans="1:5" x14ac:dyDescent="0.2">
      <c r="A3841">
        <v>2.919</v>
      </c>
      <c r="B3841">
        <v>0.52318348318225605</v>
      </c>
      <c r="C3841">
        <v>0.13967597081599201</v>
      </c>
      <c r="D3841">
        <v>1.6229793374362999E-3</v>
      </c>
      <c r="E3841" s="1">
        <v>1.62768407380514E-5</v>
      </c>
    </row>
    <row r="3842" spans="1:5" x14ac:dyDescent="0.2">
      <c r="A3842">
        <v>2.9195000000000002</v>
      </c>
      <c r="B3842">
        <v>0.52303561412171096</v>
      </c>
      <c r="C3842">
        <v>0.13960475818437901</v>
      </c>
      <c r="D3842">
        <v>1.6220191736513901E-3</v>
      </c>
      <c r="E3842" s="1">
        <v>1.6267195779051101E-5</v>
      </c>
    </row>
    <row r="3843" spans="1:5" x14ac:dyDescent="0.2">
      <c r="A3843">
        <v>2.92</v>
      </c>
      <c r="B3843">
        <v>0.522887804853859</v>
      </c>
      <c r="C3843">
        <v>0.13953360669086701</v>
      </c>
      <c r="D3843">
        <v>1.62105999107349E-3</v>
      </c>
      <c r="E3843" s="1">
        <v>1.6257560694728799E-5</v>
      </c>
    </row>
    <row r="3844" spans="1:5" x14ac:dyDescent="0.2">
      <c r="A3844">
        <v>2.9205000000000001</v>
      </c>
      <c r="B3844">
        <v>0.52274005536778001</v>
      </c>
      <c r="C3844">
        <v>0.13946251626894501</v>
      </c>
      <c r="D3844">
        <v>1.62010178836358E-3</v>
      </c>
      <c r="E3844" s="1">
        <v>1.6247935471577699E-5</v>
      </c>
    </row>
    <row r="3845" spans="1:5" x14ac:dyDescent="0.2">
      <c r="A3845">
        <v>2.9209999999999998</v>
      </c>
      <c r="B3845">
        <v>0.52259236565252198</v>
      </c>
      <c r="C3845">
        <v>0.139391486852186</v>
      </c>
      <c r="D3845">
        <v>1.61914456418492E-3</v>
      </c>
      <c r="E3845" s="1">
        <v>1.6238320096113901E-5</v>
      </c>
    </row>
    <row r="3846" spans="1:5" x14ac:dyDescent="0.2">
      <c r="A3846">
        <v>2.9215</v>
      </c>
      <c r="B3846">
        <v>0.52244473569709704</v>
      </c>
      <c r="C3846">
        <v>0.139320518374247</v>
      </c>
      <c r="D3846">
        <v>1.61818831720299E-3</v>
      </c>
      <c r="E3846" s="1">
        <v>1.6228714554876401E-5</v>
      </c>
    </row>
    <row r="3847" spans="1:5" x14ac:dyDescent="0.2">
      <c r="A3847">
        <v>2.9220000000000002</v>
      </c>
      <c r="B3847">
        <v>0.52229716549048599</v>
      </c>
      <c r="C3847">
        <v>0.139249610768864</v>
      </c>
      <c r="D3847">
        <v>1.6172330460855399E-3</v>
      </c>
      <c r="E3847" s="1">
        <v>1.62191188344265E-5</v>
      </c>
    </row>
    <row r="3848" spans="1:5" x14ac:dyDescent="0.2">
      <c r="A3848">
        <v>2.9224999999999999</v>
      </c>
      <c r="B3848">
        <v>0.52214965502163602</v>
      </c>
      <c r="C3848">
        <v>0.13917876396985901</v>
      </c>
      <c r="D3848">
        <v>1.6162787495025701E-3</v>
      </c>
      <c r="E3848" s="1">
        <v>1.62095329213487E-5</v>
      </c>
    </row>
    <row r="3849" spans="1:5" x14ac:dyDescent="0.2">
      <c r="A3849">
        <v>2.923</v>
      </c>
      <c r="B3849">
        <v>0.52200220427945998</v>
      </c>
      <c r="C3849">
        <v>0.139107977911134</v>
      </c>
      <c r="D3849">
        <v>1.6153254261263E-3</v>
      </c>
      <c r="E3849" s="1">
        <v>1.6199956802249899E-5</v>
      </c>
    </row>
    <row r="3850" spans="1:5" x14ac:dyDescent="0.2">
      <c r="A3850">
        <v>2.9235000000000002</v>
      </c>
      <c r="B3850">
        <v>0.52185481325284</v>
      </c>
      <c r="C3850">
        <v>0.13903725252667301</v>
      </c>
      <c r="D3850">
        <v>1.61437307463119E-3</v>
      </c>
      <c r="E3850" s="1">
        <v>1.6190390463759699E-5</v>
      </c>
    </row>
    <row r="3851" spans="1:5" x14ac:dyDescent="0.2">
      <c r="A3851">
        <v>2.9239999999999999</v>
      </c>
      <c r="B3851">
        <v>0.521707481930622</v>
      </c>
      <c r="C3851">
        <v>0.13896658775054399</v>
      </c>
      <c r="D3851">
        <v>1.61342169369394E-3</v>
      </c>
      <c r="E3851" s="1">
        <v>1.618083389253E-5</v>
      </c>
    </row>
    <row r="3852" spans="1:5" x14ac:dyDescent="0.2">
      <c r="A3852">
        <v>2.9245000000000001</v>
      </c>
      <c r="B3852">
        <v>0.52156021030162203</v>
      </c>
      <c r="C3852">
        <v>0.138895983516895</v>
      </c>
      <c r="D3852">
        <v>1.6124712819934699E-3</v>
      </c>
      <c r="E3852" s="1">
        <v>1.6171287075235601E-5</v>
      </c>
    </row>
    <row r="3853" spans="1:5" x14ac:dyDescent="0.2">
      <c r="A3853">
        <v>2.9249999999999998</v>
      </c>
      <c r="B3853">
        <v>0.52141299835461996</v>
      </c>
      <c r="C3853">
        <v>0.13882543975995701</v>
      </c>
      <c r="D3853">
        <v>1.61152183821092E-3</v>
      </c>
      <c r="E3853" s="1">
        <v>1.61617499985735E-5</v>
      </c>
    </row>
    <row r="3854" spans="1:5" x14ac:dyDescent="0.2">
      <c r="A3854">
        <v>2.9255</v>
      </c>
      <c r="B3854">
        <v>0.52126584607836701</v>
      </c>
      <c r="C3854">
        <v>0.13875495641404201</v>
      </c>
      <c r="D3854">
        <v>1.6105733610296399E-3</v>
      </c>
      <c r="E3854" s="1">
        <v>1.6152222649263301E-5</v>
      </c>
    </row>
    <row r="3855" spans="1:5" x14ac:dyDescent="0.2">
      <c r="A3855">
        <v>2.9260000000000002</v>
      </c>
      <c r="B3855">
        <v>0.52111875346157799</v>
      </c>
      <c r="C3855">
        <v>0.138684533413545</v>
      </c>
      <c r="D3855">
        <v>1.6096258491352E-3</v>
      </c>
      <c r="E3855" s="1">
        <v>1.6142705014046701E-5</v>
      </c>
    </row>
    <row r="3856" spans="1:5" x14ac:dyDescent="0.2">
      <c r="A3856">
        <v>2.9264999999999999</v>
      </c>
      <c r="B3856">
        <v>0.52097172049293705</v>
      </c>
      <c r="C3856">
        <v>0.13861417069293999</v>
      </c>
      <c r="D3856">
        <v>1.6086793012153799E-3</v>
      </c>
      <c r="E3856" s="1">
        <v>1.6133197079688099E-5</v>
      </c>
    </row>
    <row r="3857" spans="1:5" x14ac:dyDescent="0.2">
      <c r="A3857">
        <v>2.927</v>
      </c>
      <c r="B3857">
        <v>0.52082474716109395</v>
      </c>
      <c r="C3857">
        <v>0.13854386818678399</v>
      </c>
      <c r="D3857">
        <v>1.6077337159601599E-3</v>
      </c>
      <c r="E3857" s="1">
        <v>1.6123698832973898E-5</v>
      </c>
    </row>
    <row r="3858" spans="1:5" x14ac:dyDescent="0.2">
      <c r="A3858">
        <v>2.9275000000000002</v>
      </c>
      <c r="B3858">
        <v>0.520677833454669</v>
      </c>
      <c r="C3858">
        <v>0.13847362582971501</v>
      </c>
      <c r="D3858">
        <v>1.60678909206172E-3</v>
      </c>
      <c r="E3858" s="1">
        <v>1.6114210260712899E-5</v>
      </c>
    </row>
    <row r="3859" spans="1:5" x14ac:dyDescent="0.2">
      <c r="A3859">
        <v>2.9279999999999999</v>
      </c>
      <c r="B3859">
        <v>0.52053097936224901</v>
      </c>
      <c r="C3859">
        <v>0.13840344355645401</v>
      </c>
      <c r="D3859">
        <v>1.6058454282144401E-3</v>
      </c>
      <c r="E3859" s="1">
        <v>1.6104731349736001E-5</v>
      </c>
    </row>
    <row r="3860" spans="1:5" x14ac:dyDescent="0.2">
      <c r="A3860">
        <v>2.9285000000000001</v>
      </c>
      <c r="B3860">
        <v>0.52038418487238502</v>
      </c>
      <c r="C3860">
        <v>0.13833332130180001</v>
      </c>
      <c r="D3860">
        <v>1.6049027231148801E-3</v>
      </c>
      <c r="E3860" s="1">
        <v>1.6095262086896301E-5</v>
      </c>
    </row>
    <row r="3861" spans="1:5" x14ac:dyDescent="0.2">
      <c r="A3861">
        <v>2.9289999999999998</v>
      </c>
      <c r="B3861">
        <v>0.520237449973602</v>
      </c>
      <c r="C3861">
        <v>0.13826325900063399</v>
      </c>
      <c r="D3861">
        <v>1.6039609754617901E-3</v>
      </c>
      <c r="E3861" s="1">
        <v>1.6085802459069201E-5</v>
      </c>
    </row>
    <row r="3862" spans="1:5" x14ac:dyDescent="0.2">
      <c r="A3862">
        <v>2.9295</v>
      </c>
      <c r="B3862">
        <v>0.52009077465438802</v>
      </c>
      <c r="C3862">
        <v>0.13819325658792</v>
      </c>
      <c r="D3862">
        <v>1.6030201839561001E-3</v>
      </c>
      <c r="E3862" s="1">
        <v>1.6076352453151801E-5</v>
      </c>
    </row>
    <row r="3863" spans="1:5" x14ac:dyDescent="0.2">
      <c r="A3863">
        <v>2.93</v>
      </c>
      <c r="B3863">
        <v>0.5199441589032</v>
      </c>
      <c r="C3863">
        <v>0.13812331399869901</v>
      </c>
      <c r="D3863">
        <v>1.6020803473009301E-3</v>
      </c>
      <c r="E3863" s="1">
        <v>1.6066912056063501E-5</v>
      </c>
    </row>
    <row r="3864" spans="1:5" x14ac:dyDescent="0.2">
      <c r="A3864">
        <v>2.9304999999999999</v>
      </c>
      <c r="B3864">
        <v>0.51979760270846498</v>
      </c>
      <c r="C3864">
        <v>0.13805343116809701</v>
      </c>
      <c r="D3864">
        <v>1.6011414642015599E-3</v>
      </c>
      <c r="E3864" s="1">
        <v>1.6057481254745601E-5</v>
      </c>
    </row>
    <row r="3865" spans="1:5" x14ac:dyDescent="0.2">
      <c r="A3865">
        <v>2.931</v>
      </c>
      <c r="B3865">
        <v>0.51965110605857601</v>
      </c>
      <c r="C3865">
        <v>0.13798360803131701</v>
      </c>
      <c r="D3865">
        <v>1.60020353336545E-3</v>
      </c>
      <c r="E3865" s="1">
        <v>1.60480600361613E-5</v>
      </c>
    </row>
    <row r="3866" spans="1:5" x14ac:dyDescent="0.2">
      <c r="A3866">
        <v>2.9315000000000002</v>
      </c>
      <c r="B3866">
        <v>0.51950466894189395</v>
      </c>
      <c r="C3866">
        <v>0.137913844523643</v>
      </c>
      <c r="D3866">
        <v>1.5992665535022E-3</v>
      </c>
      <c r="E3866" s="1">
        <v>1.6038648387295699E-5</v>
      </c>
    </row>
    <row r="3867" spans="1:5" x14ac:dyDescent="0.2">
      <c r="A3867">
        <v>2.9319999999999999</v>
      </c>
      <c r="B3867">
        <v>0.51935829134675104</v>
      </c>
      <c r="C3867">
        <v>0.137844140580442</v>
      </c>
      <c r="D3867">
        <v>1.5983305233236E-3</v>
      </c>
      <c r="E3867" s="1">
        <v>1.6029246295155899E-5</v>
      </c>
    </row>
    <row r="3868" spans="1:5" x14ac:dyDescent="0.2">
      <c r="A3868">
        <v>2.9325000000000001</v>
      </c>
      <c r="B3868">
        <v>0.51921197326144497</v>
      </c>
      <c r="C3868">
        <v>0.137774496137158</v>
      </c>
      <c r="D3868">
        <v>1.5973954415435801E-3</v>
      </c>
      <c r="E3868" s="1">
        <v>1.6019853746770501E-5</v>
      </c>
    </row>
    <row r="3869" spans="1:5" x14ac:dyDescent="0.2">
      <c r="A3869">
        <v>2.9329999999999998</v>
      </c>
      <c r="B3869">
        <v>0.51906571467424201</v>
      </c>
      <c r="C3869">
        <v>0.13770491112931699</v>
      </c>
      <c r="D3869">
        <v>1.59646130687823E-3</v>
      </c>
      <c r="E3869" s="1">
        <v>1.60104707291902E-5</v>
      </c>
    </row>
    <row r="3870" spans="1:5" x14ac:dyDescent="0.2">
      <c r="A3870">
        <v>2.9335</v>
      </c>
      <c r="B3870">
        <v>0.51891951557337801</v>
      </c>
      <c r="C3870">
        <v>0.13763538549252499</v>
      </c>
      <c r="D3870">
        <v>1.5955281180457901E-3</v>
      </c>
      <c r="E3870" s="1">
        <v>1.6001097229487199E-5</v>
      </c>
    </row>
    <row r="3871" spans="1:5" x14ac:dyDescent="0.2">
      <c r="A3871">
        <v>2.9340000000000002</v>
      </c>
      <c r="B3871">
        <v>0.51877337594705697</v>
      </c>
      <c r="C3871">
        <v>0.13756591916246699</v>
      </c>
      <c r="D3871">
        <v>1.5945958737666099E-3</v>
      </c>
      <c r="E3871" s="1">
        <v>1.5991733234755501E-5</v>
      </c>
    </row>
    <row r="3872" spans="1:5" x14ac:dyDescent="0.2">
      <c r="A3872">
        <v>2.9344999999999999</v>
      </c>
      <c r="B3872">
        <v>0.51862729578345301</v>
      </c>
      <c r="C3872">
        <v>0.13749651207490901</v>
      </c>
      <c r="D3872">
        <v>1.5936645727632399E-3</v>
      </c>
      <c r="E3872" s="1">
        <v>1.59823787321107E-5</v>
      </c>
    </row>
    <row r="3873" spans="1:5" x14ac:dyDescent="0.2">
      <c r="A3873">
        <v>2.9350000000000001</v>
      </c>
      <c r="B3873">
        <v>0.51848127507070596</v>
      </c>
      <c r="C3873">
        <v>0.137427164165696</v>
      </c>
      <c r="D3873">
        <v>1.5927342137603E-3</v>
      </c>
      <c r="E3873" s="1">
        <v>1.5973033708689798E-5</v>
      </c>
    </row>
    <row r="3874" spans="1:5" x14ac:dyDescent="0.2">
      <c r="A3874">
        <v>2.9355000000000002</v>
      </c>
      <c r="B3874">
        <v>0.51833531379692599</v>
      </c>
      <c r="C3874">
        <v>0.137357875370752</v>
      </c>
      <c r="D3874">
        <v>1.5918047954845799E-3</v>
      </c>
      <c r="E3874" s="1">
        <v>1.59636981516517E-5</v>
      </c>
    </row>
    <row r="3875" spans="1:5" x14ac:dyDescent="0.2">
      <c r="A3875">
        <v>2.9359999999999999</v>
      </c>
      <c r="B3875">
        <v>0.51818941195019297</v>
      </c>
      <c r="C3875">
        <v>0.13728864562608101</v>
      </c>
      <c r="D3875">
        <v>1.59087631666499E-3</v>
      </c>
      <c r="E3875" s="1">
        <v>1.5954372048176599E-5</v>
      </c>
    </row>
    <row r="3876" spans="1:5" x14ac:dyDescent="0.2">
      <c r="A3876">
        <v>2.9365000000000001</v>
      </c>
      <c r="B3876">
        <v>0.51804356951855501</v>
      </c>
      <c r="C3876">
        <v>0.137219474867768</v>
      </c>
      <c r="D3876">
        <v>1.5899487760325699E-3</v>
      </c>
      <c r="E3876" s="1">
        <v>1.5945055385466101E-5</v>
      </c>
    </row>
    <row r="3877" spans="1:5" x14ac:dyDescent="0.2">
      <c r="A3877">
        <v>2.9369999999999998</v>
      </c>
      <c r="B3877">
        <v>0.51789778649003004</v>
      </c>
      <c r="C3877">
        <v>0.137150363031976</v>
      </c>
      <c r="D3877">
        <v>1.5890221723204401E-3</v>
      </c>
      <c r="E3877" s="1">
        <v>1.5935748150743399E-5</v>
      </c>
    </row>
    <row r="3878" spans="1:5" x14ac:dyDescent="0.2">
      <c r="A3878">
        <v>2.9375</v>
      </c>
      <c r="B3878">
        <v>0.517752062852603</v>
      </c>
      <c r="C3878">
        <v>0.137081310054947</v>
      </c>
      <c r="D3878">
        <v>1.58809650426388E-3</v>
      </c>
      <c r="E3878" s="1">
        <v>1.5926450331252801E-5</v>
      </c>
    </row>
    <row r="3879" spans="1:5" x14ac:dyDescent="0.2">
      <c r="A3879">
        <v>2.9380000000000002</v>
      </c>
      <c r="B3879">
        <v>0.51760639859423097</v>
      </c>
      <c r="C3879">
        <v>0.137012315873001</v>
      </c>
      <c r="D3879">
        <v>1.5871717706002601E-3</v>
      </c>
      <c r="E3879" s="1">
        <v>1.5917161914260401E-5</v>
      </c>
    </row>
    <row r="3880" spans="1:5" x14ac:dyDescent="0.2">
      <c r="A3880">
        <v>2.9384999999999999</v>
      </c>
      <c r="B3880">
        <v>0.51746079370283804</v>
      </c>
      <c r="C3880">
        <v>0.13694338042254001</v>
      </c>
      <c r="D3880">
        <v>1.5862479700690501E-3</v>
      </c>
      <c r="E3880" s="1">
        <v>1.5907882887053101E-5</v>
      </c>
    </row>
    <row r="3881" spans="1:5" x14ac:dyDescent="0.2">
      <c r="A3881">
        <v>2.9390000000000001</v>
      </c>
      <c r="B3881">
        <v>0.51731524816631902</v>
      </c>
      <c r="C3881">
        <v>0.136874503640043</v>
      </c>
      <c r="D3881">
        <v>1.5853251014118299E-3</v>
      </c>
      <c r="E3881" s="1">
        <v>1.5898613236939401E-5</v>
      </c>
    </row>
    <row r="3882" spans="1:5" x14ac:dyDescent="0.2">
      <c r="A3882">
        <v>2.9394999999999998</v>
      </c>
      <c r="B3882">
        <v>0.51716976197253794</v>
      </c>
      <c r="C3882">
        <v>0.13680568546206801</v>
      </c>
      <c r="D3882">
        <v>1.58440316337228E-3</v>
      </c>
      <c r="E3882" s="1">
        <v>1.5889352951248801E-5</v>
      </c>
    </row>
    <row r="3883" spans="1:5" x14ac:dyDescent="0.2">
      <c r="A3883">
        <v>2.94</v>
      </c>
      <c r="B3883">
        <v>0.51702433510932699</v>
      </c>
      <c r="C3883">
        <v>0.13673692582525099</v>
      </c>
      <c r="D3883">
        <v>1.58348215469615E-3</v>
      </c>
      <c r="E3883" s="1">
        <v>1.5880102017332001E-5</v>
      </c>
    </row>
    <row r="3884" spans="1:5" x14ac:dyDescent="0.2">
      <c r="A3884">
        <v>2.9405000000000001</v>
      </c>
      <c r="B3884">
        <v>0.51687896756449103</v>
      </c>
      <c r="C3884">
        <v>0.13666822466630901</v>
      </c>
      <c r="D3884">
        <v>1.5825620741313101E-3</v>
      </c>
      <c r="E3884" s="1">
        <v>1.5870860422561002E-5</v>
      </c>
    </row>
    <row r="3885" spans="1:5" x14ac:dyDescent="0.2">
      <c r="A3885">
        <v>2.9409999999999998</v>
      </c>
      <c r="B3885">
        <v>0.51673365932580195</v>
      </c>
      <c r="C3885">
        <v>0.136599581922035</v>
      </c>
      <c r="D3885">
        <v>1.5816429204277001E-3</v>
      </c>
      <c r="E3885" s="1">
        <v>1.5861628154328601E-5</v>
      </c>
    </row>
    <row r="3886" spans="1:5" x14ac:dyDescent="0.2">
      <c r="A3886">
        <v>2.9415</v>
      </c>
      <c r="B3886">
        <v>0.51658841038100101</v>
      </c>
      <c r="C3886">
        <v>0.13653099752930201</v>
      </c>
      <c r="D3886">
        <v>1.58072469233733E-3</v>
      </c>
      <c r="E3886" s="1">
        <v>1.5852405200048899E-5</v>
      </c>
    </row>
    <row r="3887" spans="1:5" x14ac:dyDescent="0.2">
      <c r="A3887">
        <v>2.9420000000000002</v>
      </c>
      <c r="B3887">
        <v>0.51644322071780102</v>
      </c>
      <c r="C3887">
        <v>0.13646247142505899</v>
      </c>
      <c r="D3887">
        <v>1.5798073886143099E-3</v>
      </c>
      <c r="E3887" s="1">
        <v>1.5843191547156799E-5</v>
      </c>
    </row>
    <row r="3888" spans="1:5" x14ac:dyDescent="0.2">
      <c r="A3888">
        <v>2.9424999999999999</v>
      </c>
      <c r="B3888">
        <v>0.51629809032388596</v>
      </c>
      <c r="C3888">
        <v>0.13639400354633599</v>
      </c>
      <c r="D3888">
        <v>1.57889100801481E-3</v>
      </c>
      <c r="E3888" s="1">
        <v>1.58339871831084E-5</v>
      </c>
    </row>
    <row r="3889" spans="1:5" x14ac:dyDescent="0.2">
      <c r="A3889">
        <v>2.9430000000000001</v>
      </c>
      <c r="B3889">
        <v>0.51615301918690604</v>
      </c>
      <c r="C3889">
        <v>0.13632559383024001</v>
      </c>
      <c r="D3889">
        <v>1.57797554929707E-3</v>
      </c>
      <c r="E3889" s="1">
        <v>1.5824792095380399E-5</v>
      </c>
    </row>
    <row r="3890" spans="1:5" x14ac:dyDescent="0.2">
      <c r="A3890">
        <v>2.9434999999999998</v>
      </c>
      <c r="B3890">
        <v>0.51600800729448504</v>
      </c>
      <c r="C3890">
        <v>0.13625724221395599</v>
      </c>
      <c r="D3890">
        <v>1.57706101122138E-3</v>
      </c>
      <c r="E3890" s="1">
        <v>1.58156062714707E-5</v>
      </c>
    </row>
    <row r="3891" spans="1:5" x14ac:dyDescent="0.2">
      <c r="A3891">
        <v>2.944</v>
      </c>
      <c r="B3891">
        <v>0.515863054634214</v>
      </c>
      <c r="C3891">
        <v>0.13618894863474601</v>
      </c>
      <c r="D3891">
        <v>1.57614739255012E-3</v>
      </c>
      <c r="E3891" s="1">
        <v>1.5806429698897701E-5</v>
      </c>
    </row>
    <row r="3892" spans="1:5" x14ac:dyDescent="0.2">
      <c r="A3892">
        <v>2.9445000000000001</v>
      </c>
      <c r="B3892">
        <v>0.51571816119365699</v>
      </c>
      <c r="C3892">
        <v>0.13612071302995199</v>
      </c>
      <c r="D3892">
        <v>1.5752346920477E-3</v>
      </c>
      <c r="E3892" s="1">
        <v>1.5797262365200899E-5</v>
      </c>
    </row>
    <row r="3893" spans="1:5" x14ac:dyDescent="0.2">
      <c r="A3893">
        <v>2.9449999999999998</v>
      </c>
      <c r="B3893">
        <v>0.51557332696034697</v>
      </c>
      <c r="C3893">
        <v>0.13605253533698999</v>
      </c>
      <c r="D3893">
        <v>1.57432290848059E-3</v>
      </c>
      <c r="E3893" s="1">
        <v>1.5788104257940499E-5</v>
      </c>
    </row>
    <row r="3894" spans="1:5" x14ac:dyDescent="0.2">
      <c r="A3894">
        <v>2.9455</v>
      </c>
      <c r="B3894">
        <v>0.51542855192178605</v>
      </c>
      <c r="C3894">
        <v>0.13598441549335899</v>
      </c>
      <c r="D3894">
        <v>1.57341204061732E-3</v>
      </c>
      <c r="E3894" s="1">
        <v>1.5778955364697099E-5</v>
      </c>
    </row>
    <row r="3895" spans="1:5" x14ac:dyDescent="0.2">
      <c r="A3895">
        <v>2.9460000000000002</v>
      </c>
      <c r="B3895">
        <v>0.51528383606545003</v>
      </c>
      <c r="C3895">
        <v>0.135916353436629</v>
      </c>
      <c r="D3895">
        <v>1.5725020872284399E-3</v>
      </c>
      <c r="E3895" s="1">
        <v>1.5769815673072401E-5</v>
      </c>
    </row>
    <row r="3896" spans="1:5" x14ac:dyDescent="0.2">
      <c r="A3896">
        <v>2.9464999999999999</v>
      </c>
      <c r="B3896">
        <v>0.51513917937878195</v>
      </c>
      <c r="C3896">
        <v>0.13584834910445301</v>
      </c>
      <c r="D3896">
        <v>1.5715930470865699E-3</v>
      </c>
      <c r="E3896" s="1">
        <v>1.5760685170688501E-5</v>
      </c>
    </row>
    <row r="3897" spans="1:5" x14ac:dyDescent="0.2">
      <c r="A3897">
        <v>2.9470000000000001</v>
      </c>
      <c r="B3897">
        <v>0.514994581849198</v>
      </c>
      <c r="C3897">
        <v>0.13578040243455899</v>
      </c>
      <c r="D3897">
        <v>1.57068491896634E-3</v>
      </c>
      <c r="E3897" s="1">
        <v>1.5751563845188102E-5</v>
      </c>
    </row>
    <row r="3898" spans="1:5" x14ac:dyDescent="0.2">
      <c r="A3898">
        <v>2.9474999999999998</v>
      </c>
      <c r="B3898">
        <v>0.51485004346408403</v>
      </c>
      <c r="C3898">
        <v>0.13571251336475099</v>
      </c>
      <c r="D3898">
        <v>1.5697777016444199E-3</v>
      </c>
      <c r="E3898" s="1">
        <v>1.57424516842346E-5</v>
      </c>
    </row>
    <row r="3899" spans="1:5" x14ac:dyDescent="0.2">
      <c r="A3899">
        <v>2.948</v>
      </c>
      <c r="B3899">
        <v>0.51470556421079605</v>
      </c>
      <c r="C3899">
        <v>0.13564468183291301</v>
      </c>
      <c r="D3899">
        <v>1.5688713938995201E-3</v>
      </c>
      <c r="E3899" s="1">
        <v>1.5733348675511501E-5</v>
      </c>
    </row>
    <row r="3900" spans="1:5" x14ac:dyDescent="0.2">
      <c r="A3900">
        <v>2.9485000000000001</v>
      </c>
      <c r="B3900">
        <v>0.51456114407666098</v>
      </c>
      <c r="C3900">
        <v>0.13557690777700199</v>
      </c>
      <c r="D3900">
        <v>1.56796599451235E-3</v>
      </c>
      <c r="E3900" s="1">
        <v>1.57242548067234E-5</v>
      </c>
    </row>
    <row r="3901" spans="1:5" x14ac:dyDescent="0.2">
      <c r="A3901">
        <v>2.9489999999999998</v>
      </c>
      <c r="B3901">
        <v>0.51441678304897898</v>
      </c>
      <c r="C3901">
        <v>0.135509191135056</v>
      </c>
      <c r="D3901">
        <v>1.56706150226567E-3</v>
      </c>
      <c r="E3901" s="1">
        <v>1.5715170065594698E-5</v>
      </c>
    </row>
    <row r="3902" spans="1:5" x14ac:dyDescent="0.2">
      <c r="A3902">
        <v>2.9495</v>
      </c>
      <c r="B3902">
        <v>0.514272481115018</v>
      </c>
      <c r="C3902">
        <v>0.13544153184518701</v>
      </c>
      <c r="D3902">
        <v>1.56615791594424E-3</v>
      </c>
      <c r="E3902" s="1">
        <v>1.5706094439870598E-5</v>
      </c>
    </row>
    <row r="3903" spans="1:5" x14ac:dyDescent="0.2">
      <c r="A3903">
        <v>2.95</v>
      </c>
      <c r="B3903">
        <v>0.51412823826201903</v>
      </c>
      <c r="C3903">
        <v>0.13537392984558599</v>
      </c>
      <c r="D3903">
        <v>1.56525523433483E-3</v>
      </c>
      <c r="E3903" s="1">
        <v>1.56970279173166E-5</v>
      </c>
    </row>
    <row r="3904" spans="1:5" x14ac:dyDescent="0.2">
      <c r="A3904">
        <v>2.9504999999999999</v>
      </c>
      <c r="B3904">
        <v>0.51398405447719397</v>
      </c>
      <c r="C3904">
        <v>0.135306385074518</v>
      </c>
      <c r="D3904">
        <v>1.5643534562262099E-3</v>
      </c>
      <c r="E3904" s="1">
        <v>1.5687970485718302E-5</v>
      </c>
    </row>
    <row r="3905" spans="1:5" x14ac:dyDescent="0.2">
      <c r="A3905">
        <v>2.9510000000000001</v>
      </c>
      <c r="B3905">
        <v>0.51383992974772597</v>
      </c>
      <c r="C3905">
        <v>0.135238897470325</v>
      </c>
      <c r="D3905">
        <v>1.56345258040918E-3</v>
      </c>
      <c r="E3905" s="1">
        <v>1.5678922132881699E-5</v>
      </c>
    </row>
    <row r="3906" spans="1:5" x14ac:dyDescent="0.2">
      <c r="A3906">
        <v>2.9514999999999998</v>
      </c>
      <c r="B3906">
        <v>0.51369586406076795</v>
      </c>
      <c r="C3906">
        <v>0.13517146697142801</v>
      </c>
      <c r="D3906">
        <v>1.56255260567652E-3</v>
      </c>
      <c r="E3906" s="1">
        <v>1.5669882846633102E-5</v>
      </c>
    </row>
    <row r="3907" spans="1:5" x14ac:dyDescent="0.2">
      <c r="A3907">
        <v>2.952</v>
      </c>
      <c r="B3907">
        <v>0.513551857403447</v>
      </c>
      <c r="C3907">
        <v>0.13510409351632099</v>
      </c>
      <c r="D3907">
        <v>1.56165353082302E-3</v>
      </c>
      <c r="E3907" s="1">
        <v>1.56608526148188E-5</v>
      </c>
    </row>
    <row r="3908" spans="1:5" x14ac:dyDescent="0.2">
      <c r="A3908">
        <v>2.9525000000000001</v>
      </c>
      <c r="B3908">
        <v>0.51340790976285999</v>
      </c>
      <c r="C3908">
        <v>0.135036777043577</v>
      </c>
      <c r="D3908">
        <v>1.56075535464545E-3</v>
      </c>
      <c r="E3908" s="1">
        <v>1.5651831425305502E-5</v>
      </c>
    </row>
    <row r="3909" spans="1:5" x14ac:dyDescent="0.2">
      <c r="A3909">
        <v>2.9529999999999998</v>
      </c>
      <c r="B3909">
        <v>0.51326402112607505</v>
      </c>
      <c r="C3909">
        <v>0.13496951749184199</v>
      </c>
      <c r="D3909">
        <v>1.5598580759425601E-3</v>
      </c>
      <c r="E3909" s="1">
        <v>1.5642819265979801E-5</v>
      </c>
    </row>
    <row r="3910" spans="1:5" x14ac:dyDescent="0.2">
      <c r="A3910">
        <v>2.9535</v>
      </c>
      <c r="B3910">
        <v>0.51312019148013299</v>
      </c>
      <c r="C3910">
        <v>0.13490231479984099</v>
      </c>
      <c r="D3910">
        <v>1.5589616935151301E-3</v>
      </c>
      <c r="E3910" s="1">
        <v>1.56338161247484E-5</v>
      </c>
    </row>
    <row r="3911" spans="1:5" x14ac:dyDescent="0.2">
      <c r="A3911">
        <v>2.9540000000000002</v>
      </c>
      <c r="B3911">
        <v>0.51297642081204498</v>
      </c>
      <c r="C3911">
        <v>0.13483516890637201</v>
      </c>
      <c r="D3911">
        <v>1.5580662061658701E-3</v>
      </c>
      <c r="E3911" s="1">
        <v>1.56248219895381E-5</v>
      </c>
    </row>
    <row r="3912" spans="1:5" x14ac:dyDescent="0.2">
      <c r="A3912">
        <v>2.9544999999999999</v>
      </c>
      <c r="B3912">
        <v>0.51283270910879497</v>
      </c>
      <c r="C3912">
        <v>0.13476807975031199</v>
      </c>
      <c r="D3912">
        <v>1.5571716126994799E-3</v>
      </c>
      <c r="E3912" s="1">
        <v>1.56158368482957E-5</v>
      </c>
    </row>
    <row r="3913" spans="1:5" x14ac:dyDescent="0.2">
      <c r="A3913">
        <v>2.9550000000000001</v>
      </c>
      <c r="B3913">
        <v>0.51268905635733897</v>
      </c>
      <c r="C3913">
        <v>0.134701047270611</v>
      </c>
      <c r="D3913">
        <v>1.55627791192266E-3</v>
      </c>
      <c r="E3913" s="1">
        <v>1.5606860688987799E-5</v>
      </c>
    </row>
    <row r="3914" spans="1:5" x14ac:dyDescent="0.2">
      <c r="A3914">
        <v>2.9554999999999998</v>
      </c>
      <c r="B3914">
        <v>0.51254546254460498</v>
      </c>
      <c r="C3914">
        <v>0.13463407140629699</v>
      </c>
      <c r="D3914">
        <v>1.55538510264404E-3</v>
      </c>
      <c r="E3914" s="1">
        <v>1.5597893499601201E-5</v>
      </c>
    </row>
    <row r="3915" spans="1:5" x14ac:dyDescent="0.2">
      <c r="A3915">
        <v>2.956</v>
      </c>
      <c r="B3915">
        <v>0.51240192765749104</v>
      </c>
      <c r="C3915">
        <v>0.13456715209646999</v>
      </c>
      <c r="D3915">
        <v>1.5544931836742599E-3</v>
      </c>
      <c r="E3915" s="1">
        <v>1.5588935268142301E-5</v>
      </c>
    </row>
    <row r="3916" spans="1:5" x14ac:dyDescent="0.2">
      <c r="A3916">
        <v>2.9565000000000001</v>
      </c>
      <c r="B3916">
        <v>0.51225845168286899</v>
      </c>
      <c r="C3916">
        <v>0.13450028928030799</v>
      </c>
      <c r="D3916">
        <v>1.5536021538258701E-3</v>
      </c>
      <c r="E3916" s="1">
        <v>1.55799859826373E-5</v>
      </c>
    </row>
    <row r="3917" spans="1:5" x14ac:dyDescent="0.2">
      <c r="A3917">
        <v>2.9569999999999999</v>
      </c>
      <c r="B3917">
        <v>0.51211503460758401</v>
      </c>
      <c r="C3917">
        <v>0.134433482897065</v>
      </c>
      <c r="D3917">
        <v>1.55271201191342E-3</v>
      </c>
      <c r="E3917" s="1">
        <v>1.5571045631132601E-5</v>
      </c>
    </row>
    <row r="3918" spans="1:5" x14ac:dyDescent="0.2">
      <c r="A3918">
        <v>2.9575</v>
      </c>
      <c r="B3918">
        <v>0.51197167641844998</v>
      </c>
      <c r="C3918">
        <v>0.13436673288606801</v>
      </c>
      <c r="D3918">
        <v>1.55182275675339E-3</v>
      </c>
      <c r="E3918" s="1">
        <v>1.5562114201693899E-5</v>
      </c>
    </row>
    <row r="3919" spans="1:5" x14ac:dyDescent="0.2">
      <c r="A3919">
        <v>2.9580000000000002</v>
      </c>
      <c r="B3919">
        <v>0.51182837710225704</v>
      </c>
      <c r="C3919">
        <v>0.13430003918672101</v>
      </c>
      <c r="D3919">
        <v>1.5509343871642301E-3</v>
      </c>
      <c r="E3919" s="1">
        <v>1.5553191682406799E-5</v>
      </c>
    </row>
    <row r="3920" spans="1:5" x14ac:dyDescent="0.2">
      <c r="A3920">
        <v>2.9584999999999999</v>
      </c>
      <c r="B3920">
        <v>0.51168513664576398</v>
      </c>
      <c r="C3920">
        <v>0.13423340173850101</v>
      </c>
      <c r="D3920">
        <v>1.55004690196632E-3</v>
      </c>
      <c r="E3920" s="1">
        <v>1.5544278061376701E-5</v>
      </c>
    </row>
    <row r="3921" spans="1:5" x14ac:dyDescent="0.2">
      <c r="A3921">
        <v>2.9590000000000001</v>
      </c>
      <c r="B3921">
        <v>0.51154195503570499</v>
      </c>
      <c r="C3921">
        <v>0.13416682048096201</v>
      </c>
      <c r="D3921">
        <v>1.54916029998198E-3</v>
      </c>
      <c r="E3921" s="1">
        <v>1.5535373326728499E-5</v>
      </c>
    </row>
    <row r="3922" spans="1:5" x14ac:dyDescent="0.2">
      <c r="A3922">
        <v>2.9594999999999998</v>
      </c>
      <c r="B3922">
        <v>0.51139883225878402</v>
      </c>
      <c r="C3922">
        <v>0.134100295353731</v>
      </c>
      <c r="D3922">
        <v>1.54827458003549E-3</v>
      </c>
      <c r="E3922" s="1">
        <v>1.5526477466606701E-5</v>
      </c>
    </row>
    <row r="3923" spans="1:5" x14ac:dyDescent="0.2">
      <c r="A3923">
        <v>2.96</v>
      </c>
      <c r="B3923">
        <v>0.51125576830168196</v>
      </c>
      <c r="C3923">
        <v>0.134033826296511</v>
      </c>
      <c r="D3923">
        <v>1.5473897409530499E-3</v>
      </c>
      <c r="E3923" s="1">
        <v>1.5517590469175301E-5</v>
      </c>
    </row>
    <row r="3924" spans="1:5" x14ac:dyDescent="0.2">
      <c r="A3924">
        <v>2.9605000000000001</v>
      </c>
      <c r="B3924">
        <v>0.51111276315104703</v>
      </c>
      <c r="C3924">
        <v>0.13396741324907899</v>
      </c>
      <c r="D3924">
        <v>1.5465057815627801E-3</v>
      </c>
      <c r="E3924" s="1">
        <v>1.5508712322618101E-5</v>
      </c>
    </row>
    <row r="3925" spans="1:5" x14ac:dyDescent="0.2">
      <c r="A3925">
        <v>2.9609999999999999</v>
      </c>
      <c r="B3925">
        <v>0.51096981679350295</v>
      </c>
      <c r="C3925">
        <v>0.133901056151286</v>
      </c>
      <c r="D3925">
        <v>1.54562270069475E-3</v>
      </c>
      <c r="E3925" s="1">
        <v>1.5499843015138001E-5</v>
      </c>
    </row>
    <row r="3926" spans="1:5" x14ac:dyDescent="0.2">
      <c r="A3926">
        <v>2.9615</v>
      </c>
      <c r="B3926">
        <v>0.51082692921564699</v>
      </c>
      <c r="C3926">
        <v>0.13383475494305999</v>
      </c>
      <c r="D3926">
        <v>1.54474049718095E-3</v>
      </c>
      <c r="E3926" s="1">
        <v>1.5490982534957799E-5</v>
      </c>
    </row>
    <row r="3927" spans="1:5" x14ac:dyDescent="0.2">
      <c r="A3927">
        <v>2.9620000000000002</v>
      </c>
      <c r="B3927">
        <v>0.51068410040404799</v>
      </c>
      <c r="C3927">
        <v>0.13376850956439901</v>
      </c>
      <c r="D3927">
        <v>1.5438591698552801E-3</v>
      </c>
      <c r="E3927" s="1">
        <v>1.54821308703193E-5</v>
      </c>
    </row>
    <row r="3928" spans="1:5" x14ac:dyDescent="0.2">
      <c r="A3928">
        <v>2.9624999999999999</v>
      </c>
      <c r="B3928">
        <v>0.51054133034524796</v>
      </c>
      <c r="C3928">
        <v>0.13370231995537901</v>
      </c>
      <c r="D3928">
        <v>1.54297871755355E-3</v>
      </c>
      <c r="E3928" s="1">
        <v>1.54732880094839E-5</v>
      </c>
    </row>
    <row r="3929" spans="1:5" x14ac:dyDescent="0.2">
      <c r="A3929">
        <v>2.9630000000000001</v>
      </c>
      <c r="B3929">
        <v>0.510398619025762</v>
      </c>
      <c r="C3929">
        <v>0.13363618605614799</v>
      </c>
      <c r="D3929">
        <v>1.5420991391135101E-3</v>
      </c>
      <c r="E3929" s="1">
        <v>1.54644539407323E-5</v>
      </c>
    </row>
    <row r="3930" spans="1:5" x14ac:dyDescent="0.2">
      <c r="A3930">
        <v>2.9634999999999998</v>
      </c>
      <c r="B3930">
        <v>0.51025596643207904</v>
      </c>
      <c r="C3930">
        <v>0.13357010780692899</v>
      </c>
      <c r="D3930">
        <v>1.5412204333748001E-3</v>
      </c>
      <c r="E3930" s="1">
        <v>1.5455628652364401E-5</v>
      </c>
    </row>
    <row r="3931" spans="1:5" x14ac:dyDescent="0.2">
      <c r="A3931">
        <v>2.964</v>
      </c>
      <c r="B3931">
        <v>0.51011337255066003</v>
      </c>
      <c r="C3931">
        <v>0.13350408514802001</v>
      </c>
      <c r="D3931">
        <v>1.54034259917895E-3</v>
      </c>
      <c r="E3931" s="1">
        <v>1.5446812132699599E-5</v>
      </c>
    </row>
    <row r="3932" spans="1:5" x14ac:dyDescent="0.2">
      <c r="A3932">
        <v>2.9645000000000001</v>
      </c>
      <c r="B3932">
        <v>0.50997083736793802</v>
      </c>
      <c r="C3932">
        <v>0.133438118019789</v>
      </c>
      <c r="D3932">
        <v>1.5394656353694301E-3</v>
      </c>
      <c r="E3932" s="1">
        <v>1.5438004370076201E-5</v>
      </c>
    </row>
    <row r="3933" spans="1:5" x14ac:dyDescent="0.2">
      <c r="A3933">
        <v>2.9649999999999999</v>
      </c>
      <c r="B3933">
        <v>0.50982836087032402</v>
      </c>
      <c r="C3933">
        <v>0.13337220636268299</v>
      </c>
      <c r="D3933">
        <v>1.5385895407915701E-3</v>
      </c>
      <c r="E3933" s="1">
        <v>1.5429205352851999E-5</v>
      </c>
    </row>
    <row r="3934" spans="1:5" x14ac:dyDescent="0.2">
      <c r="A3934">
        <v>2.9655</v>
      </c>
      <c r="B3934">
        <v>0.50968594304419601</v>
      </c>
      <c r="C3934">
        <v>0.133306350117218</v>
      </c>
      <c r="D3934">
        <v>1.5377143142926201E-3</v>
      </c>
      <c r="E3934" s="1">
        <v>1.5420415069403599E-5</v>
      </c>
    </row>
    <row r="3935" spans="1:5" x14ac:dyDescent="0.2">
      <c r="A3935">
        <v>2.9660000000000002</v>
      </c>
      <c r="B3935">
        <v>0.50954358387591203</v>
      </c>
      <c r="C3935">
        <v>0.13324054922398501</v>
      </c>
      <c r="D3935">
        <v>1.53683995472171E-3</v>
      </c>
      <c r="E3935" s="1">
        <v>1.54116335081271E-5</v>
      </c>
    </row>
    <row r="3936" spans="1:5" x14ac:dyDescent="0.2">
      <c r="A3936">
        <v>2.9664999999999999</v>
      </c>
      <c r="B3936">
        <v>0.50940128335179802</v>
      </c>
      <c r="C3936">
        <v>0.133174803623651</v>
      </c>
      <c r="D3936">
        <v>1.53596646092986E-3</v>
      </c>
      <c r="E3936" s="1">
        <v>1.54028606574374E-5</v>
      </c>
    </row>
    <row r="3937" spans="1:5" x14ac:dyDescent="0.2">
      <c r="A3937">
        <v>2.9670000000000001</v>
      </c>
      <c r="B3937">
        <v>0.50925904145815803</v>
      </c>
      <c r="C3937">
        <v>0.13310911325695299</v>
      </c>
      <c r="D3937">
        <v>1.5350938317699699E-3</v>
      </c>
      <c r="E3937" s="1">
        <v>1.5394096505768599E-5</v>
      </c>
    </row>
    <row r="3938" spans="1:5" x14ac:dyDescent="0.2">
      <c r="A3938">
        <v>2.9674999999999998</v>
      </c>
      <c r="B3938">
        <v>0.50911685818126495</v>
      </c>
      <c r="C3938">
        <v>0.13304347806470199</v>
      </c>
      <c r="D3938">
        <v>1.5342220660968099E-3</v>
      </c>
      <c r="E3938" s="1">
        <v>1.5385341041573701E-5</v>
      </c>
    </row>
    <row r="3939" spans="1:5" x14ac:dyDescent="0.2">
      <c r="A3939">
        <v>2.968</v>
      </c>
      <c r="B3939">
        <v>0.50897473350737099</v>
      </c>
      <c r="C3939">
        <v>0.13297789798778401</v>
      </c>
      <c r="D3939">
        <v>1.5333511627670499E-3</v>
      </c>
      <c r="E3939" s="1">
        <v>1.5376594253324601E-5</v>
      </c>
    </row>
    <row r="3940" spans="1:5" x14ac:dyDescent="0.2">
      <c r="A3940">
        <v>2.9685000000000001</v>
      </c>
      <c r="B3940">
        <v>0.50883266742269795</v>
      </c>
      <c r="C3940">
        <v>0.132912372967156</v>
      </c>
      <c r="D3940">
        <v>1.5324811206392001E-3</v>
      </c>
      <c r="E3940" s="1">
        <v>1.5367856129512299E-5</v>
      </c>
    </row>
    <row r="3941" spans="1:5" x14ac:dyDescent="0.2">
      <c r="A3941">
        <v>2.9689999999999999</v>
      </c>
      <c r="B3941">
        <v>0.50869065991344298</v>
      </c>
      <c r="C3941">
        <v>0.13284690294384799</v>
      </c>
      <c r="D3941">
        <v>1.5316119385736799E-3</v>
      </c>
      <c r="E3941" s="1">
        <v>1.53591266586466E-5</v>
      </c>
    </row>
    <row r="3942" spans="1:5" x14ac:dyDescent="0.2">
      <c r="A3942">
        <v>2.9695</v>
      </c>
      <c r="B3942">
        <v>0.50854871096577803</v>
      </c>
      <c r="C3942">
        <v>0.13278148785896501</v>
      </c>
      <c r="D3942">
        <v>1.5307436154327399E-3</v>
      </c>
      <c r="E3942" s="1">
        <v>1.5350405829256201E-5</v>
      </c>
    </row>
    <row r="3943" spans="1:5" x14ac:dyDescent="0.2">
      <c r="A3943">
        <v>2.97</v>
      </c>
      <c r="B3943">
        <v>0.50840682056584696</v>
      </c>
      <c r="C3943">
        <v>0.13271612765368301</v>
      </c>
      <c r="D3943">
        <v>1.52987615008049E-3</v>
      </c>
      <c r="E3943" s="1">
        <v>1.5341693629888401E-5</v>
      </c>
    </row>
    <row r="3944" spans="1:5" x14ac:dyDescent="0.2">
      <c r="A3944">
        <v>2.9704999999999999</v>
      </c>
      <c r="B3944">
        <v>0.50826498869976899</v>
      </c>
      <c r="C3944">
        <v>0.13265082226925001</v>
      </c>
      <c r="D3944">
        <v>1.52900954138293E-3</v>
      </c>
      <c r="E3944" s="1">
        <v>1.5332990049109601E-5</v>
      </c>
    </row>
    <row r="3945" spans="1:5" x14ac:dyDescent="0.2">
      <c r="A3945">
        <v>2.9710000000000001</v>
      </c>
      <c r="B3945">
        <v>0.50812321535363902</v>
      </c>
      <c r="C3945">
        <v>0.132585571646989</v>
      </c>
      <c r="D3945">
        <v>1.5281437882078901E-3</v>
      </c>
      <c r="E3945" s="1">
        <v>1.5324295075504799E-5</v>
      </c>
    </row>
    <row r="3946" spans="1:5" x14ac:dyDescent="0.2">
      <c r="A3946">
        <v>2.9714999999999998</v>
      </c>
      <c r="B3946">
        <v>0.50798150051352198</v>
      </c>
      <c r="C3946">
        <v>0.13252037572829301</v>
      </c>
      <c r="D3946">
        <v>1.5272788894250501E-3</v>
      </c>
      <c r="E3946" s="1">
        <v>1.5315608697677699E-5</v>
      </c>
    </row>
    <row r="3947" spans="1:5" x14ac:dyDescent="0.2">
      <c r="A3947">
        <v>2.972</v>
      </c>
      <c r="B3947">
        <v>0.50783984416546302</v>
      </c>
      <c r="C3947">
        <v>0.13245523445462901</v>
      </c>
      <c r="D3947">
        <v>1.5264148439059399E-3</v>
      </c>
      <c r="E3947" s="1">
        <v>1.5306930904250598E-5</v>
      </c>
    </row>
    <row r="3948" spans="1:5" x14ac:dyDescent="0.2">
      <c r="A3948">
        <v>2.9725000000000001</v>
      </c>
      <c r="B3948">
        <v>0.507698246295476</v>
      </c>
      <c r="C3948">
        <v>0.13239014776753599</v>
      </c>
      <c r="D3948">
        <v>1.52555165052394E-3</v>
      </c>
      <c r="E3948" s="1">
        <v>1.52982616838645E-5</v>
      </c>
    </row>
    <row r="3949" spans="1:5" x14ac:dyDescent="0.2">
      <c r="A3949">
        <v>2.9729999999999999</v>
      </c>
      <c r="B3949">
        <v>0.50755670688955301</v>
      </c>
      <c r="C3949">
        <v>0.132325115608625</v>
      </c>
      <c r="D3949">
        <v>1.52468930815426E-3</v>
      </c>
      <c r="E3949" s="1">
        <v>1.5289601025179101E-5</v>
      </c>
    </row>
    <row r="3950" spans="1:5" x14ac:dyDescent="0.2">
      <c r="A3950">
        <v>2.9735</v>
      </c>
      <c r="B3950">
        <v>0.50741522593365895</v>
      </c>
      <c r="C3950">
        <v>0.132260137919579</v>
      </c>
      <c r="D3950">
        <v>1.52382781567396E-3</v>
      </c>
      <c r="E3950" s="1">
        <v>1.52809489168725E-5</v>
      </c>
    </row>
    <row r="3951" spans="1:5" x14ac:dyDescent="0.2">
      <c r="A3951">
        <v>2.9740000000000002</v>
      </c>
      <c r="B3951">
        <v>0.50727380341373396</v>
      </c>
      <c r="C3951">
        <v>0.132195214642154</v>
      </c>
      <c r="D3951">
        <v>1.5229671719619101E-3</v>
      </c>
      <c r="E3951" s="1">
        <v>1.5272305347641502E-5</v>
      </c>
    </row>
    <row r="3952" spans="1:5" x14ac:dyDescent="0.2">
      <c r="A3952">
        <v>2.9744999999999999</v>
      </c>
      <c r="B3952">
        <v>0.50713243931569296</v>
      </c>
      <c r="C3952">
        <v>0.132130345718175</v>
      </c>
      <c r="D3952">
        <v>1.52210737589884E-3</v>
      </c>
      <c r="E3952" s="1">
        <v>1.5263670306201101E-5</v>
      </c>
    </row>
    <row r="3953" spans="1:5" x14ac:dyDescent="0.2">
      <c r="A3953">
        <v>2.9750000000000001</v>
      </c>
      <c r="B3953">
        <v>0.50699113362542403</v>
      </c>
      <c r="C3953">
        <v>0.132065531089543</v>
      </c>
      <c r="D3953">
        <v>1.5212484263672701E-3</v>
      </c>
      <c r="E3953" s="1">
        <v>1.5255043781285099E-5</v>
      </c>
    </row>
    <row r="3954" spans="1:5" x14ac:dyDescent="0.2">
      <c r="A3954">
        <v>2.9754999999999998</v>
      </c>
      <c r="B3954">
        <v>0.50684988632879302</v>
      </c>
      <c r="C3954">
        <v>0.13200077069822799</v>
      </c>
      <c r="D3954">
        <v>1.52039032225157E-3</v>
      </c>
      <c r="E3954" s="1">
        <v>1.5246425761645499E-5</v>
      </c>
    </row>
    <row r="3955" spans="1:5" x14ac:dyDescent="0.2">
      <c r="A3955">
        <v>2.976</v>
      </c>
      <c r="B3955">
        <v>0.50670869741163704</v>
      </c>
      <c r="C3955">
        <v>0.13193606448627199</v>
      </c>
      <c r="D3955">
        <v>1.5195330624379201E-3</v>
      </c>
      <c r="E3955" s="1">
        <v>1.5237816236052701E-5</v>
      </c>
    </row>
    <row r="3956" spans="1:5" x14ac:dyDescent="0.2">
      <c r="A3956">
        <v>2.9765000000000001</v>
      </c>
      <c r="B3956">
        <v>0.506567566859772</v>
      </c>
      <c r="C3956">
        <v>0.13187141239578901</v>
      </c>
      <c r="D3956">
        <v>1.51867664581432E-3</v>
      </c>
      <c r="E3956" s="1">
        <v>1.5229215193295499E-5</v>
      </c>
    </row>
    <row r="3957" spans="1:5" x14ac:dyDescent="0.2">
      <c r="A3957">
        <v>2.9769999999999999</v>
      </c>
      <c r="B3957">
        <v>0.50642649465898604</v>
      </c>
      <c r="C3957">
        <v>0.13180681436896499</v>
      </c>
      <c r="D3957">
        <v>1.5178210712705599E-3</v>
      </c>
      <c r="E3957" s="1">
        <v>1.52206226221811E-5</v>
      </c>
    </row>
    <row r="3958" spans="1:5" x14ac:dyDescent="0.2">
      <c r="A3958">
        <v>2.9775</v>
      </c>
      <c r="B3958">
        <v>0.50628548079504299</v>
      </c>
      <c r="C3958">
        <v>0.131742270348056</v>
      </c>
      <c r="D3958">
        <v>1.51696633769826E-3</v>
      </c>
      <c r="E3958" s="1">
        <v>1.52120385115347E-5</v>
      </c>
    </row>
    <row r="3959" spans="1:5" x14ac:dyDescent="0.2">
      <c r="A3959">
        <v>2.9780000000000002</v>
      </c>
      <c r="B3959">
        <v>0.50614452525368303</v>
      </c>
      <c r="C3959">
        <v>0.13167778027539001</v>
      </c>
      <c r="D3959">
        <v>1.51611244399084E-3</v>
      </c>
      <c r="E3959" s="1">
        <v>1.52034628502001E-5</v>
      </c>
    </row>
    <row r="3960" spans="1:5" x14ac:dyDescent="0.2">
      <c r="A3960">
        <v>2.9784999999999999</v>
      </c>
      <c r="B3960">
        <v>0.50600362802062004</v>
      </c>
      <c r="C3960">
        <v>0.131613344093366</v>
      </c>
      <c r="D3960">
        <v>1.51525938904352E-3</v>
      </c>
      <c r="E3960" s="1">
        <v>1.5194895627038999E-5</v>
      </c>
    </row>
    <row r="3961" spans="1:5" x14ac:dyDescent="0.2">
      <c r="A3961">
        <v>2.9790000000000001</v>
      </c>
      <c r="B3961">
        <v>0.50586278908154303</v>
      </c>
      <c r="C3961">
        <v>0.13154896174445499</v>
      </c>
      <c r="D3961">
        <v>1.5144071717533201E-3</v>
      </c>
      <c r="E3961" s="1">
        <v>1.5186336830931401E-5</v>
      </c>
    </row>
    <row r="3962" spans="1:5" x14ac:dyDescent="0.2">
      <c r="A3962">
        <v>2.9794999999999998</v>
      </c>
      <c r="B3962">
        <v>0.50572200842211901</v>
      </c>
      <c r="C3962">
        <v>0.13148463317119799</v>
      </c>
      <c r="D3962">
        <v>1.51355579101904E-3</v>
      </c>
      <c r="E3962" s="1">
        <v>1.5177786450775501E-5</v>
      </c>
    </row>
    <row r="3963" spans="1:5" x14ac:dyDescent="0.2">
      <c r="A3963">
        <v>2.98</v>
      </c>
      <c r="B3963">
        <v>0.50558128602798702</v>
      </c>
      <c r="C3963">
        <v>0.13142035831620599</v>
      </c>
      <c r="D3963">
        <v>1.51270524574129E-3</v>
      </c>
      <c r="E3963" s="1">
        <v>1.5169244475487501E-5</v>
      </c>
    </row>
    <row r="3964" spans="1:5" x14ac:dyDescent="0.2">
      <c r="A3964">
        <v>2.9805000000000001</v>
      </c>
      <c r="B3964">
        <v>0.50544062188476402</v>
      </c>
      <c r="C3964">
        <v>0.13135613712216301</v>
      </c>
      <c r="D3964">
        <v>1.5118555348224501E-3</v>
      </c>
      <c r="E3964" s="1">
        <v>1.51607108940016E-5</v>
      </c>
    </row>
    <row r="3965" spans="1:5" x14ac:dyDescent="0.2">
      <c r="A3965">
        <v>2.9809999999999999</v>
      </c>
      <c r="B3965">
        <v>0.50530001597804097</v>
      </c>
      <c r="C3965">
        <v>0.13129196953182201</v>
      </c>
      <c r="D3965">
        <v>1.51100665716671E-3</v>
      </c>
      <c r="E3965" s="1">
        <v>1.5152185695270301E-5</v>
      </c>
    </row>
    <row r="3966" spans="1:5" x14ac:dyDescent="0.2">
      <c r="A3966">
        <v>2.9815</v>
      </c>
      <c r="B3966">
        <v>0.50515946829338698</v>
      </c>
      <c r="C3966">
        <v>0.131227855488007</v>
      </c>
      <c r="D3966">
        <v>1.51015861168E-3</v>
      </c>
      <c r="E3966" s="1">
        <v>1.51436688682638E-5</v>
      </c>
    </row>
    <row r="3967" spans="1:5" x14ac:dyDescent="0.2">
      <c r="A3967">
        <v>2.9820000000000002</v>
      </c>
      <c r="B3967">
        <v>0.50501897881634294</v>
      </c>
      <c r="C3967">
        <v>0.13116379493361399</v>
      </c>
      <c r="D3967">
        <v>1.5093113972700701E-3</v>
      </c>
      <c r="E3967" s="1">
        <v>1.5135160401970399E-5</v>
      </c>
    </row>
    <row r="3968" spans="1:5" x14ac:dyDescent="0.2">
      <c r="A3968">
        <v>2.9824999999999999</v>
      </c>
      <c r="B3968">
        <v>0.504878547532429</v>
      </c>
      <c r="C3968">
        <v>0.131099787811608</v>
      </c>
      <c r="D3968">
        <v>1.50846501284641E-3</v>
      </c>
      <c r="E3968" s="1">
        <v>1.5126660285396301E-5</v>
      </c>
    </row>
    <row r="3969" spans="1:5" x14ac:dyDescent="0.2">
      <c r="A3969">
        <v>2.9830000000000001</v>
      </c>
      <c r="B3969">
        <v>0.50473817442713897</v>
      </c>
      <c r="C3969">
        <v>0.131035834065023</v>
      </c>
      <c r="D3969">
        <v>1.5076194573203001E-3</v>
      </c>
      <c r="E3969" s="1">
        <v>1.5118168507565599E-5</v>
      </c>
    </row>
    <row r="3970" spans="1:5" x14ac:dyDescent="0.2">
      <c r="A3970">
        <v>2.9834999999999998</v>
      </c>
      <c r="B3970">
        <v>0.50459785948594404</v>
      </c>
      <c r="C3970">
        <v>0.13097193363696599</v>
      </c>
      <c r="D3970">
        <v>1.50677472960478E-3</v>
      </c>
      <c r="E3970" s="1">
        <v>1.5109685057520301E-5</v>
      </c>
    </row>
    <row r="3971" spans="1:5" x14ac:dyDescent="0.2">
      <c r="A3971">
        <v>2.984</v>
      </c>
      <c r="B3971">
        <v>0.50445760269429096</v>
      </c>
      <c r="C3971">
        <v>0.130908086470613</v>
      </c>
      <c r="D3971">
        <v>1.5059308286146599E-3</v>
      </c>
      <c r="E3971" s="1">
        <v>1.5101209924320099E-5</v>
      </c>
    </row>
    <row r="3972" spans="1:5" x14ac:dyDescent="0.2">
      <c r="A3972">
        <v>2.9845000000000002</v>
      </c>
      <c r="B3972">
        <v>0.50431740403760295</v>
      </c>
      <c r="C3972">
        <v>0.13084429250921001</v>
      </c>
      <c r="D3972">
        <v>1.50508775326648E-3</v>
      </c>
      <c r="E3972" s="1">
        <v>1.5092743097042699E-5</v>
      </c>
    </row>
    <row r="3973" spans="1:5" x14ac:dyDescent="0.2">
      <c r="A3973">
        <v>2.9849999999999999</v>
      </c>
      <c r="B3973">
        <v>0.50417726350127701</v>
      </c>
      <c r="C3973">
        <v>0.130780551696072</v>
      </c>
      <c r="D3973">
        <v>1.50424550247859E-3</v>
      </c>
      <c r="E3973" s="1">
        <v>1.5084284564783301E-5</v>
      </c>
    </row>
    <row r="3974" spans="1:5" x14ac:dyDescent="0.2">
      <c r="A3974">
        <v>2.9855</v>
      </c>
      <c r="B3974">
        <v>0.50403718107068896</v>
      </c>
      <c r="C3974">
        <v>0.13071686397458601</v>
      </c>
      <c r="D3974">
        <v>1.50340407517104E-3</v>
      </c>
      <c r="E3974" s="1">
        <v>1.5075834316655001E-5</v>
      </c>
    </row>
    <row r="3975" spans="1:5" x14ac:dyDescent="0.2">
      <c r="A3975">
        <v>2.9860000000000002</v>
      </c>
      <c r="B3975">
        <v>0.50389715673119095</v>
      </c>
      <c r="C3975">
        <v>0.130653229288207</v>
      </c>
      <c r="D3975">
        <v>1.5025634702656701E-3</v>
      </c>
      <c r="E3975" s="1">
        <v>1.50673923417885E-5</v>
      </c>
    </row>
    <row r="3976" spans="1:5" x14ac:dyDescent="0.2">
      <c r="A3976">
        <v>2.9864999999999999</v>
      </c>
      <c r="B3976">
        <v>0.50375719046810996</v>
      </c>
      <c r="C3976">
        <v>0.13058964758045999</v>
      </c>
      <c r="D3976">
        <v>1.50172368668603E-3</v>
      </c>
      <c r="E3976" s="1">
        <v>1.5058958629332199E-5</v>
      </c>
    </row>
    <row r="3977" spans="1:5" x14ac:dyDescent="0.2">
      <c r="A3977">
        <v>2.9870000000000001</v>
      </c>
      <c r="B3977">
        <v>0.50361728226674896</v>
      </c>
      <c r="C3977">
        <v>0.130526118794941</v>
      </c>
      <c r="D3977">
        <v>1.50088472335745E-3</v>
      </c>
      <c r="E3977" s="1">
        <v>1.50505331684522E-5</v>
      </c>
    </row>
    <row r="3978" spans="1:5" x14ac:dyDescent="0.2">
      <c r="A3978">
        <v>2.9874999999999998</v>
      </c>
      <c r="B3978">
        <v>0.50347743211239004</v>
      </c>
      <c r="C3978">
        <v>0.13046264287531401</v>
      </c>
      <c r="D3978">
        <v>1.50004657920698E-3</v>
      </c>
      <c r="E3978" s="1">
        <v>1.50421159483319E-5</v>
      </c>
    </row>
    <row r="3979" spans="1:5" x14ac:dyDescent="0.2">
      <c r="A3979">
        <v>2.988</v>
      </c>
      <c r="B3979">
        <v>0.50333763999028802</v>
      </c>
      <c r="C3979">
        <v>0.13039921976531199</v>
      </c>
      <c r="D3979">
        <v>1.4992092531634E-3</v>
      </c>
      <c r="E3979" s="1">
        <v>1.5033706958172501E-5</v>
      </c>
    </row>
    <row r="3980" spans="1:5" x14ac:dyDescent="0.2">
      <c r="A3980">
        <v>2.9885000000000002</v>
      </c>
      <c r="B3980">
        <v>0.50319790588567903</v>
      </c>
      <c r="C3980">
        <v>0.13033584940873999</v>
      </c>
      <c r="D3980">
        <v>1.4983727441572499E-3</v>
      </c>
      <c r="E3980" s="1">
        <v>1.50253061871927E-5</v>
      </c>
    </row>
    <row r="3981" spans="1:5" x14ac:dyDescent="0.2">
      <c r="A3981">
        <v>2.9889999999999999</v>
      </c>
      <c r="B3981">
        <v>0.50305822978377102</v>
      </c>
      <c r="C3981">
        <v>0.13027253174946801</v>
      </c>
      <c r="D3981">
        <v>1.49753705112075E-3</v>
      </c>
      <c r="E3981" s="1">
        <v>1.50169136246285E-5</v>
      </c>
    </row>
    <row r="3982" spans="1:5" x14ac:dyDescent="0.2">
      <c r="A3982">
        <v>2.9895</v>
      </c>
      <c r="B3982">
        <v>0.50291861166975205</v>
      </c>
      <c r="C3982">
        <v>0.13020926673144001</v>
      </c>
      <c r="D3982">
        <v>1.4967021729879099E-3</v>
      </c>
      <c r="E3982" s="1">
        <v>1.50085292597337E-5</v>
      </c>
    </row>
    <row r="3983" spans="1:5" x14ac:dyDescent="0.2">
      <c r="A3983">
        <v>2.99</v>
      </c>
      <c r="B3983">
        <v>0.50277905152878599</v>
      </c>
      <c r="C3983">
        <v>0.13014605429866599</v>
      </c>
      <c r="D3983">
        <v>1.4958681086944101E-3</v>
      </c>
      <c r="E3983" s="1">
        <v>1.50001530817792E-5</v>
      </c>
    </row>
    <row r="3984" spans="1:5" x14ac:dyDescent="0.2">
      <c r="A3984">
        <v>2.9904999999999999</v>
      </c>
      <c r="B3984">
        <v>0.50263954934601296</v>
      </c>
      <c r="C3984">
        <v>0.130082894395224</v>
      </c>
      <c r="D3984">
        <v>1.4950348571776901E-3</v>
      </c>
      <c r="E3984" s="1">
        <v>1.4991785080053301E-5</v>
      </c>
    </row>
    <row r="3985" spans="1:5" x14ac:dyDescent="0.2">
      <c r="A3985">
        <v>2.9910000000000001</v>
      </c>
      <c r="B3985">
        <v>0.50250010510654997</v>
      </c>
      <c r="C3985">
        <v>0.13001978696526501</v>
      </c>
      <c r="D3985">
        <v>1.4942024173768701E-3</v>
      </c>
      <c r="E3985" s="1">
        <v>1.49834252438618E-5</v>
      </c>
    </row>
    <row r="3986" spans="1:5" x14ac:dyDescent="0.2">
      <c r="A3986">
        <v>2.9914999999999998</v>
      </c>
      <c r="B3986">
        <v>0.50236071879549304</v>
      </c>
      <c r="C3986">
        <v>0.129956731953004</v>
      </c>
      <c r="D3986">
        <v>1.4933707882328099E-3</v>
      </c>
      <c r="E3986" s="1">
        <v>1.49750735625277E-5</v>
      </c>
    </row>
    <row r="3987" spans="1:5" x14ac:dyDescent="0.2">
      <c r="A3987">
        <v>2.992</v>
      </c>
      <c r="B3987">
        <v>0.50222139039791203</v>
      </c>
      <c r="C3987">
        <v>0.12989372930272899</v>
      </c>
      <c r="D3987">
        <v>1.4925399686880701E-3</v>
      </c>
      <c r="E3987" s="1">
        <v>1.49667300253915E-5</v>
      </c>
    </row>
    <row r="3988" spans="1:5" x14ac:dyDescent="0.2">
      <c r="A3988">
        <v>2.9925000000000002</v>
      </c>
      <c r="B3988">
        <v>0.50208211989885698</v>
      </c>
      <c r="C3988">
        <v>0.129830778958793</v>
      </c>
      <c r="D3988">
        <v>1.4917099576869199E-3</v>
      </c>
      <c r="E3988" s="1">
        <v>1.4958394621810499E-5</v>
      </c>
    </row>
    <row r="3989" spans="1:5" x14ac:dyDescent="0.2">
      <c r="A3989">
        <v>2.9929999999999999</v>
      </c>
      <c r="B3989">
        <v>0.501942907283354</v>
      </c>
      <c r="C3989">
        <v>0.129767880865619</v>
      </c>
      <c r="D3989">
        <v>1.4908807541753201E-3</v>
      </c>
      <c r="E3989" s="1">
        <v>1.49500673411598E-5</v>
      </c>
    </row>
    <row r="3990" spans="1:5" x14ac:dyDescent="0.2">
      <c r="A3990">
        <v>2.9935</v>
      </c>
      <c r="B3990">
        <v>0.50180375253640497</v>
      </c>
      <c r="C3990">
        <v>0.1297050349677</v>
      </c>
      <c r="D3990">
        <v>1.4900523571009601E-3</v>
      </c>
      <c r="E3990" s="1">
        <v>1.4941748172831101E-5</v>
      </c>
    </row>
    <row r="3991" spans="1:5" x14ac:dyDescent="0.2">
      <c r="A3991">
        <v>2.9940000000000002</v>
      </c>
      <c r="B3991">
        <v>0.50166465564299101</v>
      </c>
      <c r="C3991">
        <v>0.129642241209595</v>
      </c>
      <c r="D3991">
        <v>1.48922476541319E-3</v>
      </c>
      <c r="E3991" s="1">
        <v>1.49334371062337E-5</v>
      </c>
    </row>
    <row r="3992" spans="1:5" x14ac:dyDescent="0.2">
      <c r="A3992">
        <v>2.9944999999999999</v>
      </c>
      <c r="B3992">
        <v>0.50152561658807004</v>
      </c>
      <c r="C3992">
        <v>0.12957949953593301</v>
      </c>
      <c r="D3992">
        <v>1.48839797806308E-3</v>
      </c>
      <c r="E3992" s="1">
        <v>1.49251341307938E-5</v>
      </c>
    </row>
    <row r="3993" spans="1:5" x14ac:dyDescent="0.2">
      <c r="A3993">
        <v>2.9950000000000001</v>
      </c>
      <c r="B3993">
        <v>0.50138663535657702</v>
      </c>
      <c r="C3993">
        <v>0.12951680989140801</v>
      </c>
      <c r="D3993">
        <v>1.48757199400339E-3</v>
      </c>
      <c r="E3993" s="1">
        <v>1.4916839235954699E-5</v>
      </c>
    </row>
    <row r="3994" spans="1:5" x14ac:dyDescent="0.2">
      <c r="A3994">
        <v>2.9954999999999998</v>
      </c>
      <c r="B3994">
        <v>0.50124771193342599</v>
      </c>
      <c r="C3994">
        <v>0.12945417222078701</v>
      </c>
      <c r="D3994">
        <v>1.4867468121885501E-3</v>
      </c>
      <c r="E3994" s="1">
        <v>1.49085524111768E-5</v>
      </c>
    </row>
    <row r="3995" spans="1:5" x14ac:dyDescent="0.2">
      <c r="A3995">
        <v>2.996</v>
      </c>
      <c r="B3995">
        <v>0.50110884630350605</v>
      </c>
      <c r="C3995">
        <v>0.12939158646890001</v>
      </c>
      <c r="D3995">
        <v>1.48592243157469E-3</v>
      </c>
      <c r="E3995" s="1">
        <v>1.49002736459375E-5</v>
      </c>
    </row>
    <row r="3996" spans="1:5" x14ac:dyDescent="0.2">
      <c r="A3996">
        <v>2.9965000000000002</v>
      </c>
      <c r="B3996">
        <v>0.50097003845168597</v>
      </c>
      <c r="C3996">
        <v>0.129329052580649</v>
      </c>
      <c r="D3996">
        <v>1.4850988511196199E-3</v>
      </c>
      <c r="E3996" s="1">
        <v>1.4892002929731199E-5</v>
      </c>
    </row>
    <row r="3997" spans="1:5" x14ac:dyDescent="0.2">
      <c r="A3997">
        <v>2.9969999999999999</v>
      </c>
      <c r="B3997">
        <v>0.50083128836281199</v>
      </c>
      <c r="C3997">
        <v>0.12926657050100099</v>
      </c>
      <c r="D3997">
        <v>1.4842760697828001E-3</v>
      </c>
      <c r="E3997" s="1">
        <v>1.4883740252069299E-5</v>
      </c>
    </row>
    <row r="3998" spans="1:5" x14ac:dyDescent="0.2">
      <c r="A3998">
        <v>2.9975000000000001</v>
      </c>
      <c r="B3998">
        <v>0.50069259602170602</v>
      </c>
      <c r="C3998">
        <v>0.12920414017499199</v>
      </c>
      <c r="D3998">
        <v>1.48345408652541E-3</v>
      </c>
      <c r="E3998" s="1">
        <v>1.4875485602479999E-5</v>
      </c>
    </row>
    <row r="3999" spans="1:5" x14ac:dyDescent="0.2">
      <c r="A3999">
        <v>2.9980000000000002</v>
      </c>
      <c r="B3999">
        <v>0.50055396141317199</v>
      </c>
      <c r="C3999">
        <v>0.129141761547726</v>
      </c>
      <c r="D3999">
        <v>1.4826329003102801E-3</v>
      </c>
      <c r="E3999" s="1">
        <v>1.48672389705084E-5</v>
      </c>
    </row>
    <row r="4000" spans="1:5" x14ac:dyDescent="0.2">
      <c r="A4000">
        <v>2.9984999999999999</v>
      </c>
      <c r="B4000">
        <v>0.50041538452198797</v>
      </c>
      <c r="C4000">
        <v>0.12907943456437199</v>
      </c>
      <c r="D4000">
        <v>1.4818125101018799E-3</v>
      </c>
      <c r="E4000" s="1">
        <v>1.48590003457167E-5</v>
      </c>
    </row>
    <row r="4001" spans="1:5" x14ac:dyDescent="0.2">
      <c r="A4001">
        <v>2.9990000000000001</v>
      </c>
      <c r="B4001">
        <v>0.50027686533291105</v>
      </c>
      <c r="C4001">
        <v>0.12901715917017001</v>
      </c>
      <c r="D4001">
        <v>1.4809929148664001E-3</v>
      </c>
      <c r="E4001" s="1">
        <v>1.48507697176835E-5</v>
      </c>
    </row>
    <row r="4002" spans="1:5" x14ac:dyDescent="0.2">
      <c r="A4002">
        <v>2.9994999999999998</v>
      </c>
      <c r="B4002">
        <v>0.50013840383067698</v>
      </c>
      <c r="C4002">
        <v>0.12895493531042501</v>
      </c>
      <c r="D4002">
        <v>1.48017411357165E-3</v>
      </c>
      <c r="E4002" s="1">
        <v>1.4842547076004599E-5</v>
      </c>
    </row>
    <row r="4003" spans="1:5" x14ac:dyDescent="0.2">
      <c r="A4003">
        <v>3</v>
      </c>
      <c r="B4003">
        <v>0.5</v>
      </c>
      <c r="C4003">
        <v>0.12889276293051</v>
      </c>
      <c r="D4003">
        <v>1.4793561051871099E-3</v>
      </c>
      <c r="E4003" s="1">
        <v>1.4834332410292299E-5</v>
      </c>
    </row>
    <row r="4004" spans="1:5" x14ac:dyDescent="0.2">
      <c r="A4004">
        <v>3.0005000000000002</v>
      </c>
      <c r="B4004">
        <v>0.49986165382557102</v>
      </c>
      <c r="C4004">
        <v>0.12883064197586599</v>
      </c>
      <c r="D4004">
        <v>1.47853888868393E-3</v>
      </c>
      <c r="E4004" s="1">
        <v>1.48261257101758E-5</v>
      </c>
    </row>
    <row r="4005" spans="1:5" x14ac:dyDescent="0.2">
      <c r="A4005">
        <v>3.0009999999999999</v>
      </c>
      <c r="B4005">
        <v>0.49972336529206002</v>
      </c>
      <c r="C4005">
        <v>0.12876857239199799</v>
      </c>
      <c r="D4005">
        <v>1.4777224630348801E-3</v>
      </c>
      <c r="E4005" s="1">
        <v>1.48179269653008E-5</v>
      </c>
    </row>
    <row r="4006" spans="1:5" x14ac:dyDescent="0.2">
      <c r="A4006">
        <v>3.0015000000000001</v>
      </c>
      <c r="B4006">
        <v>0.499585134384115</v>
      </c>
      <c r="C4006">
        <v>0.12870655412448201</v>
      </c>
      <c r="D4006">
        <v>1.4769068272144101E-3</v>
      </c>
      <c r="E4006" s="1">
        <v>1.4809736165329899E-5</v>
      </c>
    </row>
    <row r="4007" spans="1:5" x14ac:dyDescent="0.2">
      <c r="A4007">
        <v>3.0019999999999998</v>
      </c>
      <c r="B4007">
        <v>0.49944696108636399</v>
      </c>
      <c r="C4007">
        <v>0.12864458711895799</v>
      </c>
      <c r="D4007">
        <v>1.4760919801985999E-3</v>
      </c>
      <c r="E4007" s="1">
        <v>1.48015532999422E-5</v>
      </c>
    </row>
    <row r="4008" spans="1:5" x14ac:dyDescent="0.2">
      <c r="A4008">
        <v>3.0024999999999999</v>
      </c>
      <c r="B4008">
        <v>0.49930884538341003</v>
      </c>
      <c r="C4008">
        <v>0.12858267132113599</v>
      </c>
      <c r="D4008">
        <v>1.4752779209651801E-3</v>
      </c>
      <c r="E4008" s="1">
        <v>1.47933783588334E-5</v>
      </c>
    </row>
    <row r="4009" spans="1:5" x14ac:dyDescent="0.2">
      <c r="A4009">
        <v>3.0030000000000001</v>
      </c>
      <c r="B4009">
        <v>0.49917078725983799</v>
      </c>
      <c r="C4009">
        <v>0.128520806676788</v>
      </c>
      <c r="D4009">
        <v>1.4744646484935199E-3</v>
      </c>
      <c r="E4009" s="1">
        <v>1.47852113317158E-5</v>
      </c>
    </row>
    <row r="4010" spans="1:5" x14ac:dyDescent="0.2">
      <c r="A4010">
        <v>3.0034999999999998</v>
      </c>
      <c r="B4010">
        <v>0.49903278670021001</v>
      </c>
      <c r="C4010">
        <v>0.12845899313175599</v>
      </c>
      <c r="D4010">
        <v>1.4736521617646199E-3</v>
      </c>
      <c r="E4010" s="1">
        <v>1.47770522083181E-5</v>
      </c>
    </row>
    <row r="4011" spans="1:5" x14ac:dyDescent="0.2">
      <c r="A4011">
        <v>3.004</v>
      </c>
      <c r="B4011">
        <v>0.498894843689066</v>
      </c>
      <c r="C4011">
        <v>0.12839723063194899</v>
      </c>
      <c r="D4011">
        <v>1.47284045976112E-3</v>
      </c>
      <c r="E4011" s="1">
        <v>1.4768900978385801E-5</v>
      </c>
    </row>
    <row r="4012" spans="1:5" x14ac:dyDescent="0.2">
      <c r="A4012">
        <v>3.0045000000000002</v>
      </c>
      <c r="B4012">
        <v>0.49875695821092703</v>
      </c>
      <c r="C4012">
        <v>0.12833551912334001</v>
      </c>
      <c r="D4012">
        <v>1.47202954146728E-3</v>
      </c>
      <c r="E4012" s="1">
        <v>1.4760757631680701E-5</v>
      </c>
    </row>
    <row r="4013" spans="1:5" x14ac:dyDescent="0.2">
      <c r="A4013">
        <v>3.0049999999999999</v>
      </c>
      <c r="B4013">
        <v>0.49861913025028898</v>
      </c>
      <c r="C4013">
        <v>0.12827385855197099</v>
      </c>
      <c r="D4013">
        <v>1.471219405869E-3</v>
      </c>
      <c r="E4013" s="1">
        <v>1.47526221579809E-5</v>
      </c>
    </row>
    <row r="4014" spans="1:5" x14ac:dyDescent="0.2">
      <c r="A4014">
        <v>3.0055000000000001</v>
      </c>
      <c r="B4014">
        <v>0.49848135979163</v>
      </c>
      <c r="C4014">
        <v>0.128212248863948</v>
      </c>
      <c r="D4014">
        <v>1.4704100519538001E-3</v>
      </c>
      <c r="E4014" s="1">
        <v>1.4744494547081201E-5</v>
      </c>
    </row>
    <row r="4015" spans="1:5" x14ac:dyDescent="0.2">
      <c r="A4015">
        <v>3.0059999999999998</v>
      </c>
      <c r="B4015">
        <v>0.49834364681940602</v>
      </c>
      <c r="C4015">
        <v>0.12815069000544499</v>
      </c>
      <c r="D4015">
        <v>1.46960147871081E-3</v>
      </c>
      <c r="E4015" s="1">
        <v>1.4736374788792601E-5</v>
      </c>
    </row>
    <row r="4016" spans="1:5" x14ac:dyDescent="0.2">
      <c r="A4016">
        <v>3.0065</v>
      </c>
      <c r="B4016">
        <v>0.49820599131805199</v>
      </c>
      <c r="C4016">
        <v>0.1280891819227</v>
      </c>
      <c r="D4016">
        <v>1.4687936851308101E-3</v>
      </c>
      <c r="E4016" s="1">
        <v>1.47282628729426E-5</v>
      </c>
    </row>
    <row r="4017" spans="1:5" x14ac:dyDescent="0.2">
      <c r="A4017">
        <v>3.0070000000000001</v>
      </c>
      <c r="B4017">
        <v>0.49806839327198099</v>
      </c>
      <c r="C4017">
        <v>0.12802772456202</v>
      </c>
      <c r="D4017">
        <v>1.46798667020616E-3</v>
      </c>
      <c r="E4017" s="1">
        <v>1.47201587893748E-5</v>
      </c>
    </row>
    <row r="4018" spans="1:5" x14ac:dyDescent="0.2">
      <c r="A4018">
        <v>3.0074999999999998</v>
      </c>
      <c r="B4018">
        <v>0.49793085266558701</v>
      </c>
      <c r="C4018">
        <v>0.127966317869776</v>
      </c>
      <c r="D4018">
        <v>1.4671804329308301E-3</v>
      </c>
      <c r="E4018" s="1">
        <v>1.4712062527949201E-5</v>
      </c>
    </row>
    <row r="4019" spans="1:5" x14ac:dyDescent="0.2">
      <c r="A4019">
        <v>3.008</v>
      </c>
      <c r="B4019">
        <v>0.49779336948323999</v>
      </c>
      <c r="C4019">
        <v>0.12790496179240399</v>
      </c>
      <c r="D4019">
        <v>1.4663749723004399E-3</v>
      </c>
      <c r="E4019" s="1">
        <v>1.47039740785421E-5</v>
      </c>
    </row>
    <row r="4020" spans="1:5" x14ac:dyDescent="0.2">
      <c r="A4020">
        <v>3.0085000000000002</v>
      </c>
      <c r="B4020">
        <v>0.497655943709294</v>
      </c>
      <c r="C4020">
        <v>0.12784365627640801</v>
      </c>
      <c r="D4020">
        <v>1.4655702873121799E-3</v>
      </c>
      <c r="E4020" s="1">
        <v>1.4695893431046E-5</v>
      </c>
    </row>
    <row r="4021" spans="1:5" x14ac:dyDescent="0.2">
      <c r="A4021">
        <v>3.0089999999999999</v>
      </c>
      <c r="B4021">
        <v>0.49751857532807803</v>
      </c>
      <c r="C4021">
        <v>0.12778240126835699</v>
      </c>
      <c r="D4021">
        <v>1.4647663769648601E-3</v>
      </c>
      <c r="E4021" s="1">
        <v>1.4687820575369599E-5</v>
      </c>
    </row>
    <row r="4022" spans="1:5" x14ac:dyDescent="0.2">
      <c r="A4022">
        <v>3.0095000000000001</v>
      </c>
      <c r="B4022">
        <v>0.49738126432390101</v>
      </c>
      <c r="C4022">
        <v>0.12772119671488399</v>
      </c>
      <c r="D4022">
        <v>1.4639632402588601E-3</v>
      </c>
      <c r="E4022" s="1">
        <v>1.4679755501437701E-5</v>
      </c>
    </row>
    <row r="4023" spans="1:5" x14ac:dyDescent="0.2">
      <c r="A4023">
        <v>3.01</v>
      </c>
      <c r="B4023">
        <v>0.49724401068105301</v>
      </c>
      <c r="C4023">
        <v>0.12766004256269001</v>
      </c>
      <c r="D4023">
        <v>1.4631608761962E-3</v>
      </c>
      <c r="E4023" s="1">
        <v>1.46716981991913E-5</v>
      </c>
    </row>
    <row r="4024" spans="1:5" x14ac:dyDescent="0.2">
      <c r="A4024">
        <v>3.0105</v>
      </c>
      <c r="B4024">
        <v>0.497106814383803</v>
      </c>
      <c r="C4024">
        <v>0.12759893875854</v>
      </c>
      <c r="D4024">
        <v>1.4623592837804699E-3</v>
      </c>
      <c r="E4024" s="1">
        <v>1.4663648658587499E-5</v>
      </c>
    </row>
    <row r="4025" spans="1:5" x14ac:dyDescent="0.2">
      <c r="A4025">
        <v>3.0110000000000001</v>
      </c>
      <c r="B4025">
        <v>0.49696967541639803</v>
      </c>
      <c r="C4025">
        <v>0.12753788524926399</v>
      </c>
      <c r="D4025">
        <v>1.4615584620168501E-3</v>
      </c>
      <c r="E4025" s="1">
        <v>1.46556068695995E-5</v>
      </c>
    </row>
    <row r="4026" spans="1:5" x14ac:dyDescent="0.2">
      <c r="A4026">
        <v>3.0114999999999998</v>
      </c>
      <c r="B4026">
        <v>0.49683259376306699</v>
      </c>
      <c r="C4026">
        <v>0.12747688198175799</v>
      </c>
      <c r="D4026">
        <v>1.4607584099121001E-3</v>
      </c>
      <c r="E4026" s="1">
        <v>1.46475728222164E-5</v>
      </c>
    </row>
    <row r="4027" spans="1:5" x14ac:dyDescent="0.2">
      <c r="A4027">
        <v>3.012</v>
      </c>
      <c r="B4027">
        <v>0.49669556940801601</v>
      </c>
      <c r="C4027">
        <v>0.12741592890298301</v>
      </c>
      <c r="D4027">
        <v>1.4599591264745999E-3</v>
      </c>
      <c r="E4027" s="1">
        <v>1.46395465064435E-5</v>
      </c>
    </row>
    <row r="4028" spans="1:5" x14ac:dyDescent="0.2">
      <c r="A4028">
        <v>3.0125000000000002</v>
      </c>
      <c r="B4028">
        <v>0.49655860233543297</v>
      </c>
      <c r="C4028">
        <v>0.12735502595996501</v>
      </c>
      <c r="D4028">
        <v>1.4591606107142701E-3</v>
      </c>
      <c r="E4028" s="1">
        <v>1.4631527912302E-5</v>
      </c>
    </row>
    <row r="4029" spans="1:5" x14ac:dyDescent="0.2">
      <c r="A4029">
        <v>3.0129999999999999</v>
      </c>
      <c r="B4029">
        <v>0.49642169252948398</v>
      </c>
      <c r="C4029">
        <v>0.12729417309979499</v>
      </c>
      <c r="D4029">
        <v>1.45836286164264E-3</v>
      </c>
      <c r="E4029" s="1">
        <v>1.4623517029829E-5</v>
      </c>
    </row>
    <row r="4030" spans="1:5" x14ac:dyDescent="0.2">
      <c r="A4030">
        <v>3.0135000000000001</v>
      </c>
      <c r="B4030">
        <v>0.49628483997431599</v>
      </c>
      <c r="C4030">
        <v>0.12723337026963</v>
      </c>
      <c r="D4030">
        <v>1.4575658782727901E-3</v>
      </c>
      <c r="E4030" s="1">
        <v>1.46155138490776E-5</v>
      </c>
    </row>
    <row r="4031" spans="1:5" x14ac:dyDescent="0.2">
      <c r="A4031">
        <v>3.0139999999999998</v>
      </c>
      <c r="B4031">
        <v>0.49614804465405399</v>
      </c>
      <c r="C4031">
        <v>0.12717261741669</v>
      </c>
      <c r="D4031">
        <v>1.4567696596193801E-3</v>
      </c>
      <c r="E4031" s="1">
        <v>1.4607518360116801E-5</v>
      </c>
    </row>
    <row r="4032" spans="1:5" x14ac:dyDescent="0.2">
      <c r="A4032">
        <v>3.0145</v>
      </c>
      <c r="B4032">
        <v>0.49601130655280701</v>
      </c>
      <c r="C4032">
        <v>0.12711191448826001</v>
      </c>
      <c r="D4032">
        <v>1.45597420469867E-3</v>
      </c>
      <c r="E4032" s="1">
        <v>1.4599530553031299E-5</v>
      </c>
    </row>
    <row r="4033" spans="1:5" x14ac:dyDescent="0.2">
      <c r="A4033">
        <v>3.0150000000000001</v>
      </c>
      <c r="B4033">
        <v>0.49587462565466001</v>
      </c>
      <c r="C4033">
        <v>0.12705126143169199</v>
      </c>
      <c r="D4033">
        <v>1.4551795125284301E-3</v>
      </c>
      <c r="E4033" s="1">
        <v>1.45915504179219E-5</v>
      </c>
    </row>
    <row r="4034" spans="1:5" x14ac:dyDescent="0.2">
      <c r="A4034">
        <v>3.0154999999999998</v>
      </c>
      <c r="B4034">
        <v>0.49573800194367901</v>
      </c>
      <c r="C4034">
        <v>0.126990658194398</v>
      </c>
      <c r="D4034">
        <v>1.4543855821280501E-3</v>
      </c>
      <c r="E4034" s="1">
        <v>1.4583577944905E-5</v>
      </c>
    </row>
    <row r="4035" spans="1:5" x14ac:dyDescent="0.2">
      <c r="A4035">
        <v>3.016</v>
      </c>
      <c r="B4035">
        <v>0.49560143540391099</v>
      </c>
      <c r="C4035">
        <v>0.12693010472385999</v>
      </c>
      <c r="D4035">
        <v>1.4535924125184401E-3</v>
      </c>
      <c r="E4035" s="1">
        <v>1.4575613124112801E-5</v>
      </c>
    </row>
    <row r="4036" spans="1:5" x14ac:dyDescent="0.2">
      <c r="A4036">
        <v>3.0165000000000002</v>
      </c>
      <c r="B4036">
        <v>0.49546492601938202</v>
      </c>
      <c r="C4036">
        <v>0.12686960096762001</v>
      </c>
      <c r="D4036">
        <v>1.4528000027221001E-3</v>
      </c>
      <c r="E4036" s="1">
        <v>1.45676559456933E-5</v>
      </c>
    </row>
    <row r="4037" spans="1:5" x14ac:dyDescent="0.2">
      <c r="A4037">
        <v>3.0169999999999999</v>
      </c>
      <c r="B4037">
        <v>0.495328473774101</v>
      </c>
      <c r="C4037">
        <v>0.12680914687328701</v>
      </c>
      <c r="D4037">
        <v>1.4520083517630599E-3</v>
      </c>
      <c r="E4037" s="1">
        <v>1.45597063998101E-5</v>
      </c>
    </row>
    <row r="4038" spans="1:5" x14ac:dyDescent="0.2">
      <c r="A4038">
        <v>3.0175000000000001</v>
      </c>
      <c r="B4038">
        <v>0.495192078652053</v>
      </c>
      <c r="C4038">
        <v>0.12674874238853201</v>
      </c>
      <c r="D4038">
        <v>1.4512174586669101E-3</v>
      </c>
      <c r="E4038" s="1">
        <v>1.45517644766427E-5</v>
      </c>
    </row>
    <row r="4039" spans="1:5" x14ac:dyDescent="0.2">
      <c r="A4039">
        <v>3.0179999999999998</v>
      </c>
      <c r="B4039">
        <v>0.49505574063720598</v>
      </c>
      <c r="C4039">
        <v>0.12668838746109301</v>
      </c>
      <c r="D4039">
        <v>1.4504273224607901E-3</v>
      </c>
      <c r="E4039" s="1">
        <v>1.4543830166386E-5</v>
      </c>
    </row>
    <row r="4040" spans="1:5" x14ac:dyDescent="0.2">
      <c r="A4040">
        <v>3.0185</v>
      </c>
      <c r="B4040">
        <v>0.49491945971350998</v>
      </c>
      <c r="C4040">
        <v>0.12662808203876899</v>
      </c>
      <c r="D4040">
        <v>1.44963794217339E-3</v>
      </c>
      <c r="E4040" s="1">
        <v>1.4535903459250701E-5</v>
      </c>
    </row>
    <row r="4041" spans="1:5" x14ac:dyDescent="0.2">
      <c r="A4041">
        <v>3.0190000000000001</v>
      </c>
      <c r="B4041">
        <v>0.49478323586489098</v>
      </c>
      <c r="C4041">
        <v>0.12656782606942499</v>
      </c>
      <c r="D4041">
        <v>1.4488493168349399E-3</v>
      </c>
      <c r="E4041" s="1">
        <v>1.4527984345462899E-5</v>
      </c>
    </row>
    <row r="4042" spans="1:5" x14ac:dyDescent="0.2">
      <c r="A4042">
        <v>3.0194999999999999</v>
      </c>
      <c r="B4042">
        <v>0.49464706907526002</v>
      </c>
      <c r="C4042">
        <v>0.12650761950098999</v>
      </c>
      <c r="D4042">
        <v>1.4480614454772101E-3</v>
      </c>
      <c r="E4042" s="1">
        <v>1.4520072815264601E-5</v>
      </c>
    </row>
    <row r="4043" spans="1:5" x14ac:dyDescent="0.2">
      <c r="A4043">
        <v>3.02</v>
      </c>
      <c r="B4043">
        <v>0.49451095932850597</v>
      </c>
      <c r="C4043">
        <v>0.12644746228145501</v>
      </c>
      <c r="D4043">
        <v>1.4472743271335001E-3</v>
      </c>
      <c r="E4043" s="1">
        <v>1.4512168858913E-5</v>
      </c>
    </row>
    <row r="4044" spans="1:5" x14ac:dyDescent="0.2">
      <c r="A4044">
        <v>3.0205000000000002</v>
      </c>
      <c r="B4044">
        <v>0.49437490660849798</v>
      </c>
      <c r="C4044">
        <v>0.12638735435887599</v>
      </c>
      <c r="D4044">
        <v>1.4464879608386699E-3</v>
      </c>
      <c r="E4044" s="1">
        <v>1.4504272466680999E-5</v>
      </c>
    </row>
    <row r="4045" spans="1:5" x14ac:dyDescent="0.2">
      <c r="A4045">
        <v>3.0209999999999999</v>
      </c>
      <c r="B4045">
        <v>0.49423891089909</v>
      </c>
      <c r="C4045">
        <v>0.12632729568137299</v>
      </c>
      <c r="D4045">
        <v>1.4457023456290899E-3</v>
      </c>
      <c r="E4045" s="1">
        <v>1.44963836288568E-5</v>
      </c>
    </row>
    <row r="4046" spans="1:5" x14ac:dyDescent="0.2">
      <c r="A4046">
        <v>3.0215000000000001</v>
      </c>
      <c r="B4046">
        <v>0.49410297218411198</v>
      </c>
      <c r="C4046">
        <v>0.12626728619712899</v>
      </c>
      <c r="D4046">
        <v>1.4449174805426599E-3</v>
      </c>
      <c r="E4046" s="1">
        <v>1.44885023357443E-5</v>
      </c>
    </row>
    <row r="4047" spans="1:5" x14ac:dyDescent="0.2">
      <c r="A4047">
        <v>3.0219999999999998</v>
      </c>
      <c r="B4047">
        <v>0.49396709044737602</v>
      </c>
      <c r="C4047">
        <v>0.12620732585439001</v>
      </c>
      <c r="D4047">
        <v>1.4441333646188E-3</v>
      </c>
      <c r="E4047" s="1">
        <v>1.4480628577662501E-5</v>
      </c>
    </row>
    <row r="4048" spans="1:5" x14ac:dyDescent="0.2">
      <c r="A4048">
        <v>3.0225</v>
      </c>
      <c r="B4048">
        <v>0.49383126567267799</v>
      </c>
      <c r="C4048">
        <v>0.126147414601467</v>
      </c>
      <c r="D4048">
        <v>1.44334999689848E-3</v>
      </c>
      <c r="E4048" s="1">
        <v>1.44727623449461E-5</v>
      </c>
    </row>
    <row r="4049" spans="1:5" x14ac:dyDescent="0.2">
      <c r="A4049">
        <v>3.0230000000000001</v>
      </c>
      <c r="B4049">
        <v>0.49369549784379002</v>
      </c>
      <c r="C4049">
        <v>0.126087552386733</v>
      </c>
      <c r="D4049">
        <v>1.4425673764241599E-3</v>
      </c>
      <c r="E4049" s="1">
        <v>1.4464903627945E-5</v>
      </c>
    </row>
    <row r="4050" spans="1:5" x14ac:dyDescent="0.2">
      <c r="A4050">
        <v>3.0234999999999999</v>
      </c>
      <c r="B4050">
        <v>0.49355978694447</v>
      </c>
      <c r="C4050">
        <v>0.126027739158623</v>
      </c>
      <c r="D4050">
        <v>1.4417855022398299E-3</v>
      </c>
      <c r="E4050" s="1">
        <v>1.4457052417024399E-5</v>
      </c>
    </row>
    <row r="4051" spans="1:5" x14ac:dyDescent="0.2">
      <c r="A4051">
        <v>3.024</v>
      </c>
      <c r="B4051">
        <v>0.493424132958453</v>
      </c>
      <c r="C4051">
        <v>0.12596797486563799</v>
      </c>
      <c r="D4051">
        <v>1.44100437339101E-3</v>
      </c>
      <c r="E4051" s="1">
        <v>1.4449208702564801E-5</v>
      </c>
    </row>
    <row r="4052" spans="1:5" x14ac:dyDescent="0.2">
      <c r="A4052">
        <v>3.0245000000000002</v>
      </c>
      <c r="B4052">
        <v>0.49328853586945798</v>
      </c>
      <c r="C4052">
        <v>0.12590825945633999</v>
      </c>
      <c r="D4052">
        <v>1.4402239889247E-3</v>
      </c>
      <c r="E4052" s="1">
        <v>1.4441372474962199E-5</v>
      </c>
    </row>
    <row r="4053" spans="1:5" x14ac:dyDescent="0.2">
      <c r="A4053">
        <v>3.0249999999999999</v>
      </c>
      <c r="B4053">
        <v>0.49315299566118298</v>
      </c>
      <c r="C4053">
        <v>0.12584859287935499</v>
      </c>
      <c r="D4053">
        <v>1.4394443478894399E-3</v>
      </c>
      <c r="E4053" s="1">
        <v>1.44335437246276E-5</v>
      </c>
    </row>
    <row r="4054" spans="1:5" x14ac:dyDescent="0.2">
      <c r="A4054">
        <v>3.0255000000000001</v>
      </c>
      <c r="B4054">
        <v>0.49301751231731</v>
      </c>
      <c r="C4054">
        <v>0.125788975083371</v>
      </c>
      <c r="D4054">
        <v>1.43866544933525E-3</v>
      </c>
      <c r="E4054" s="1">
        <v>1.4425722441987199E-5</v>
      </c>
    </row>
    <row r="4055" spans="1:5" x14ac:dyDescent="0.2">
      <c r="A4055">
        <v>3.0259999999999998</v>
      </c>
      <c r="B4055">
        <v>0.49288208582149901</v>
      </c>
      <c r="C4055">
        <v>0.12572940601714</v>
      </c>
      <c r="D4055">
        <v>1.4378872923136599E-3</v>
      </c>
      <c r="E4055" s="1">
        <v>1.44179086174826E-5</v>
      </c>
    </row>
    <row r="4056" spans="1:5" x14ac:dyDescent="0.2">
      <c r="A4056">
        <v>3.0265</v>
      </c>
      <c r="B4056">
        <v>0.49274671615739302</v>
      </c>
      <c r="C4056">
        <v>0.12566988562947601</v>
      </c>
      <c r="D4056">
        <v>1.4371098758777299E-3</v>
      </c>
      <c r="E4056" s="1">
        <v>1.44101022415703E-5</v>
      </c>
    </row>
    <row r="4057" spans="1:5" x14ac:dyDescent="0.2">
      <c r="A4057">
        <v>3.0270000000000001</v>
      </c>
      <c r="B4057">
        <v>0.49261140330861802</v>
      </c>
      <c r="C4057">
        <v>0.12561041386925501</v>
      </c>
      <c r="D4057">
        <v>1.43633319908197E-3</v>
      </c>
      <c r="E4057" s="1">
        <v>1.4402303304722099E-5</v>
      </c>
    </row>
    <row r="4058" spans="1:5" x14ac:dyDescent="0.2">
      <c r="A4058">
        <v>3.0274999999999999</v>
      </c>
      <c r="B4058">
        <v>0.49247614725877797</v>
      </c>
      <c r="C4058">
        <v>0.125550990685417</v>
      </c>
      <c r="D4058">
        <v>1.43555726098241E-3</v>
      </c>
      <c r="E4058" s="1">
        <v>1.43945117974249E-5</v>
      </c>
    </row>
    <row r="4059" spans="1:5" x14ac:dyDescent="0.2">
      <c r="A4059">
        <v>3.028</v>
      </c>
      <c r="B4059">
        <v>0.492340947991463</v>
      </c>
      <c r="C4059">
        <v>0.12549161602696399</v>
      </c>
      <c r="D4059">
        <v>1.4347820606365801E-3</v>
      </c>
      <c r="E4059" s="1">
        <v>1.43867277101807E-5</v>
      </c>
    </row>
    <row r="4060" spans="1:5" x14ac:dyDescent="0.2">
      <c r="A4060">
        <v>3.0285000000000002</v>
      </c>
      <c r="B4060">
        <v>0.49220580549024001</v>
      </c>
      <c r="C4060">
        <v>0.12543228984295901</v>
      </c>
      <c r="D4060">
        <v>1.4340075971034901E-3</v>
      </c>
      <c r="E4060" s="1">
        <v>1.4378951033506299E-5</v>
      </c>
    </row>
    <row r="4061" spans="1:5" x14ac:dyDescent="0.2">
      <c r="A4061">
        <v>3.0289999999999999</v>
      </c>
      <c r="B4061">
        <v>0.49207071973866001</v>
      </c>
      <c r="C4061">
        <v>0.12537301208252899</v>
      </c>
      <c r="D4061">
        <v>1.4332338694436201E-3</v>
      </c>
      <c r="E4061" s="1">
        <v>1.4371181757933801E-5</v>
      </c>
    </row>
    <row r="4062" spans="1:5" x14ac:dyDescent="0.2">
      <c r="A4062">
        <v>3.0295000000000001</v>
      </c>
      <c r="B4062">
        <v>0.491935690720258</v>
      </c>
      <c r="C4062">
        <v>0.12531378269486201</v>
      </c>
      <c r="D4062">
        <v>1.43246087671897E-3</v>
      </c>
      <c r="E4062" s="1">
        <v>1.43634198740102E-5</v>
      </c>
    </row>
    <row r="4063" spans="1:5" x14ac:dyDescent="0.2">
      <c r="A4063">
        <v>3.03</v>
      </c>
      <c r="B4063">
        <v>0.491800718418545</v>
      </c>
      <c r="C4063">
        <v>0.12525460162921101</v>
      </c>
      <c r="D4063">
        <v>1.4316886179929799E-3</v>
      </c>
      <c r="E4063" s="1">
        <v>1.4355665372297501E-5</v>
      </c>
    </row>
    <row r="4064" spans="1:5" x14ac:dyDescent="0.2">
      <c r="A4064">
        <v>3.0305</v>
      </c>
      <c r="B4064">
        <v>0.49166580281701899</v>
      </c>
      <c r="C4064">
        <v>0.125195468834886</v>
      </c>
      <c r="D4064">
        <v>1.4309170923305901E-3</v>
      </c>
      <c r="E4064" s="1">
        <v>1.4347918243372399E-5</v>
      </c>
    </row>
    <row r="4065" spans="1:5" x14ac:dyDescent="0.2">
      <c r="A4065">
        <v>3.0310000000000001</v>
      </c>
      <c r="B4065">
        <v>0.49153094389915802</v>
      </c>
      <c r="C4065">
        <v>0.125136384261264</v>
      </c>
      <c r="D4065">
        <v>1.43014629879824E-3</v>
      </c>
      <c r="E4065" s="1">
        <v>1.43401784778268E-5</v>
      </c>
    </row>
    <row r="4066" spans="1:5" x14ac:dyDescent="0.2">
      <c r="A4066">
        <v>3.0314999999999999</v>
      </c>
      <c r="B4066">
        <v>0.49139614164842199</v>
      </c>
      <c r="C4066">
        <v>0.12507734785777999</v>
      </c>
      <c r="D4066">
        <v>1.42937623646378E-3</v>
      </c>
      <c r="E4066" s="1">
        <v>1.43324460662673E-5</v>
      </c>
    </row>
    <row r="4067" spans="1:5" x14ac:dyDescent="0.2">
      <c r="A4067">
        <v>3.032</v>
      </c>
      <c r="B4067">
        <v>0.49126139604825297</v>
      </c>
      <c r="C4067">
        <v>0.12501835957393501</v>
      </c>
      <c r="D4067">
        <v>1.42860690439659E-3</v>
      </c>
      <c r="E4067" s="1">
        <v>1.43247209993155E-5</v>
      </c>
    </row>
    <row r="4068" spans="1:5" x14ac:dyDescent="0.2">
      <c r="A4068">
        <v>3.0325000000000002</v>
      </c>
      <c r="B4068">
        <v>0.49112670708207501</v>
      </c>
      <c r="C4068">
        <v>0.12495941935928701</v>
      </c>
      <c r="D4068">
        <v>1.4278383016674799E-3</v>
      </c>
      <c r="E4068" s="1">
        <v>1.43170032676076E-5</v>
      </c>
    </row>
    <row r="4069" spans="1:5" x14ac:dyDescent="0.2">
      <c r="A4069">
        <v>3.0329999999999999</v>
      </c>
      <c r="B4069">
        <v>0.49099207473329498</v>
      </c>
      <c r="C4069">
        <v>0.12490052716345899</v>
      </c>
      <c r="D4069">
        <v>1.4270704273487401E-3</v>
      </c>
      <c r="E4069" s="1">
        <v>1.43092928617949E-5</v>
      </c>
    </row>
    <row r="4070" spans="1:5" x14ac:dyDescent="0.2">
      <c r="A4070">
        <v>3.0335000000000001</v>
      </c>
      <c r="B4070">
        <v>0.49085749898530101</v>
      </c>
      <c r="C4070">
        <v>0.124841682936135</v>
      </c>
      <c r="D4070">
        <v>1.42630328051413E-3</v>
      </c>
      <c r="E4070" s="1">
        <v>1.4301589772543E-5</v>
      </c>
    </row>
    <row r="4071" spans="1:5" x14ac:dyDescent="0.2">
      <c r="A4071">
        <v>3.0339999999999998</v>
      </c>
      <c r="B4071">
        <v>0.49072297982146401</v>
      </c>
      <c r="C4071">
        <v>0.124782886627059</v>
      </c>
      <c r="D4071">
        <v>1.42553686023884E-3</v>
      </c>
      <c r="E4071" s="1">
        <v>1.42938939905328E-5</v>
      </c>
    </row>
    <row r="4072" spans="1:5" x14ac:dyDescent="0.2">
      <c r="A4072">
        <v>3.0345</v>
      </c>
      <c r="B4072">
        <v>0.49058851722513602</v>
      </c>
      <c r="C4072">
        <v>0.124724138186038</v>
      </c>
      <c r="D4072">
        <v>1.4247711655995499E-3</v>
      </c>
      <c r="E4072" s="1">
        <v>1.4286205506459399E-5</v>
      </c>
    </row>
    <row r="4073" spans="1:5" x14ac:dyDescent="0.2">
      <c r="A4073">
        <v>3.0350000000000001</v>
      </c>
      <c r="B4073">
        <v>0.49045411117965398</v>
      </c>
      <c r="C4073">
        <v>0.12466543756294</v>
      </c>
      <c r="D4073">
        <v>1.42400619567436E-3</v>
      </c>
      <c r="E4073" s="1">
        <v>1.4278524311033E-5</v>
      </c>
    </row>
    <row r="4074" spans="1:5" x14ac:dyDescent="0.2">
      <c r="A4074">
        <v>3.0354999999999999</v>
      </c>
      <c r="B4074">
        <v>0.49031976166833602</v>
      </c>
      <c r="C4074">
        <v>0.124606784707694</v>
      </c>
      <c r="D4074">
        <v>1.4232419495428599E-3</v>
      </c>
      <c r="E4074" s="1">
        <v>1.42708503949782E-5</v>
      </c>
    </row>
    <row r="4075" spans="1:5" x14ac:dyDescent="0.2">
      <c r="A4075">
        <v>3.036</v>
      </c>
      <c r="B4075">
        <v>0.49018546867448098</v>
      </c>
      <c r="C4075">
        <v>0.12454817957028901</v>
      </c>
      <c r="D4075">
        <v>1.4224784262860501E-3</v>
      </c>
      <c r="E4075" s="1">
        <v>1.4263183749034299E-5</v>
      </c>
    </row>
    <row r="4076" spans="1:5" x14ac:dyDescent="0.2">
      <c r="A4076">
        <v>3.0365000000000002</v>
      </c>
      <c r="B4076">
        <v>0.49005123218137298</v>
      </c>
      <c r="C4076">
        <v>0.124489622100779</v>
      </c>
      <c r="D4076">
        <v>1.4217156249863899E-3</v>
      </c>
      <c r="E4076" s="1">
        <v>1.42555243639551E-5</v>
      </c>
    </row>
    <row r="4077" spans="1:5" x14ac:dyDescent="0.2">
      <c r="A4077">
        <v>3.0369999999999999</v>
      </c>
      <c r="B4077">
        <v>0.48991705217227699</v>
      </c>
      <c r="C4077">
        <v>0.124431112249274</v>
      </c>
      <c r="D4077">
        <v>1.4209535447277999E-3</v>
      </c>
      <c r="E4077" s="1">
        <v>1.42478722305091E-5</v>
      </c>
    </row>
    <row r="4078" spans="1:5" x14ac:dyDescent="0.2">
      <c r="A4078">
        <v>3.0375000000000001</v>
      </c>
      <c r="B4078">
        <v>0.48978292863044198</v>
      </c>
      <c r="C4078">
        <v>0.124372649965948</v>
      </c>
      <c r="D4078">
        <v>1.4201921845956101E-3</v>
      </c>
      <c r="E4078" s="1">
        <v>1.4240227339479499E-5</v>
      </c>
    </row>
    <row r="4079" spans="1:5" x14ac:dyDescent="0.2">
      <c r="A4079">
        <v>3.0379999999999998</v>
      </c>
      <c r="B4079">
        <v>0.48964886153909698</v>
      </c>
      <c r="C4079">
        <v>0.124314235201034</v>
      </c>
      <c r="D4079">
        <v>1.4194315436765999E-3</v>
      </c>
      <c r="E4079" s="1">
        <v>1.42325896816635E-5</v>
      </c>
    </row>
    <row r="4080" spans="1:5" x14ac:dyDescent="0.2">
      <c r="A4080">
        <v>3.0385</v>
      </c>
      <c r="B4080">
        <v>0.48951485088145802</v>
      </c>
      <c r="C4080">
        <v>0.124255867904829</v>
      </c>
      <c r="D4080">
        <v>1.4186716210590001E-3</v>
      </c>
      <c r="E4080" s="1">
        <v>1.42249592478734E-5</v>
      </c>
    </row>
    <row r="4081" spans="1:5" x14ac:dyDescent="0.2">
      <c r="A4081">
        <v>3.0390000000000001</v>
      </c>
      <c r="B4081">
        <v>0.48938089664071899</v>
      </c>
      <c r="C4081">
        <v>0.124197548027688</v>
      </c>
      <c r="D4081">
        <v>1.41791241583244E-3</v>
      </c>
      <c r="E4081" s="1">
        <v>1.42173360289356E-5</v>
      </c>
    </row>
    <row r="4082" spans="1:5" x14ac:dyDescent="0.2">
      <c r="A4082">
        <v>3.0394999999999999</v>
      </c>
      <c r="B4082">
        <v>0.48924699880006201</v>
      </c>
      <c r="C4082">
        <v>0.124139275520026</v>
      </c>
      <c r="D4082">
        <v>1.4171539270880101E-3</v>
      </c>
      <c r="E4082" s="1">
        <v>1.4209720015690999E-5</v>
      </c>
    </row>
    <row r="4083" spans="1:5" x14ac:dyDescent="0.2">
      <c r="A4083">
        <v>3.04</v>
      </c>
      <c r="B4083">
        <v>0.48911315734264599</v>
      </c>
      <c r="C4083">
        <v>0.12408105033232</v>
      </c>
      <c r="D4083">
        <v>1.4163961539181999E-3</v>
      </c>
      <c r="E4083" s="1">
        <v>1.42021111989949E-5</v>
      </c>
    </row>
    <row r="4084" spans="1:5" x14ac:dyDescent="0.2">
      <c r="A4084">
        <v>3.0405000000000002</v>
      </c>
      <c r="B4084">
        <v>0.48897937225162003</v>
      </c>
      <c r="C4084">
        <v>0.124022872415108</v>
      </c>
      <c r="D4084">
        <v>1.4156390954169599E-3</v>
      </c>
      <c r="E4084" s="1">
        <v>1.41945095697171E-5</v>
      </c>
    </row>
    <row r="4085" spans="1:5" x14ac:dyDescent="0.2">
      <c r="A4085">
        <v>3.0409999999999999</v>
      </c>
      <c r="B4085">
        <v>0.48884564351011001</v>
      </c>
      <c r="C4085">
        <v>0.123964741718987</v>
      </c>
      <c r="D4085">
        <v>1.4148827506796199E-3</v>
      </c>
      <c r="E4085" s="1">
        <v>1.4186915118741601E-5</v>
      </c>
    </row>
    <row r="4086" spans="1:5" x14ac:dyDescent="0.2">
      <c r="A4086">
        <v>3.0415000000000001</v>
      </c>
      <c r="B4086">
        <v>0.48871197110122699</v>
      </c>
      <c r="C4086">
        <v>0.12390665819461399</v>
      </c>
      <c r="D4086">
        <v>1.4141271188029499E-3</v>
      </c>
      <c r="E4086" s="1">
        <v>1.41793278369668E-5</v>
      </c>
    </row>
    <row r="4087" spans="1:5" x14ac:dyDescent="0.2">
      <c r="A4087">
        <v>3.0419999999999998</v>
      </c>
      <c r="B4087">
        <v>0.48857835500806801</v>
      </c>
      <c r="C4087">
        <v>0.123848621792709</v>
      </c>
      <c r="D4087">
        <v>1.4133721988851299E-3</v>
      </c>
      <c r="E4087" s="1">
        <v>1.4171747715305399E-5</v>
      </c>
    </row>
    <row r="4088" spans="1:5" x14ac:dyDescent="0.2">
      <c r="A4088">
        <v>3.0425</v>
      </c>
      <c r="B4088">
        <v>0.48844479521370798</v>
      </c>
      <c r="C4088">
        <v>0.12379063246404801</v>
      </c>
      <c r="D4088">
        <v>1.41261799002578E-3</v>
      </c>
      <c r="E4088" s="1">
        <v>1.4164174744684501E-5</v>
      </c>
    </row>
    <row r="4089" spans="1:5" x14ac:dyDescent="0.2">
      <c r="A4089">
        <v>3.0430000000000001</v>
      </c>
      <c r="B4089">
        <v>0.48831129170121002</v>
      </c>
      <c r="C4089">
        <v>0.123732690159471</v>
      </c>
      <c r="D4089">
        <v>1.41186449132588E-3</v>
      </c>
      <c r="E4089" s="1">
        <v>1.41566089160452E-5</v>
      </c>
    </row>
    <row r="4090" spans="1:5" x14ac:dyDescent="0.2">
      <c r="A4090">
        <v>3.0434999999999999</v>
      </c>
      <c r="B4090">
        <v>0.488177844453618</v>
      </c>
      <c r="C4090">
        <v>0.12367479482987501</v>
      </c>
      <c r="D4090">
        <v>1.41111170188785E-3</v>
      </c>
      <c r="E4090" s="1">
        <v>1.41490502203429E-5</v>
      </c>
    </row>
    <row r="4091" spans="1:5" x14ac:dyDescent="0.2">
      <c r="A4091">
        <v>3.044</v>
      </c>
      <c r="B4091">
        <v>0.48804445345396003</v>
      </c>
      <c r="C4091">
        <v>0.123616946426218</v>
      </c>
      <c r="D4091">
        <v>1.41035962081553E-3</v>
      </c>
      <c r="E4091" s="1">
        <v>1.4141498648547499E-5</v>
      </c>
    </row>
    <row r="4092" spans="1:5" x14ac:dyDescent="0.2">
      <c r="A4092">
        <v>3.0445000000000002</v>
      </c>
      <c r="B4092">
        <v>0.487911118685246</v>
      </c>
      <c r="C4092">
        <v>0.123559144899518</v>
      </c>
      <c r="D4092">
        <v>1.4096082472141299E-3</v>
      </c>
      <c r="E4092" s="1">
        <v>1.41339541916425E-5</v>
      </c>
    </row>
    <row r="4093" spans="1:5" x14ac:dyDescent="0.2">
      <c r="A4093">
        <v>3.0449999999999999</v>
      </c>
      <c r="B4093">
        <v>0.48777784013047198</v>
      </c>
      <c r="C4093">
        <v>0.123501390200853</v>
      </c>
      <c r="D4093">
        <v>1.4088575801902701E-3</v>
      </c>
      <c r="E4093" s="1">
        <v>1.41264168406262E-5</v>
      </c>
    </row>
    <row r="4094" spans="1:5" x14ac:dyDescent="0.2">
      <c r="A4094">
        <v>3.0455000000000001</v>
      </c>
      <c r="B4094">
        <v>0.48764461777261597</v>
      </c>
      <c r="C4094">
        <v>0.12344368228136</v>
      </c>
      <c r="D4094">
        <v>1.4081076188519801E-3</v>
      </c>
      <c r="E4094" s="1">
        <v>1.41188865865104E-5</v>
      </c>
    </row>
    <row r="4095" spans="1:5" x14ac:dyDescent="0.2">
      <c r="A4095">
        <v>3.0459999999999998</v>
      </c>
      <c r="B4095">
        <v>0.48751145159463899</v>
      </c>
      <c r="C4095">
        <v>0.123386021092236</v>
      </c>
      <c r="D4095">
        <v>1.4073583623086801E-3</v>
      </c>
      <c r="E4095" s="1">
        <v>1.41113634203214E-5</v>
      </c>
    </row>
    <row r="4096" spans="1:5" x14ac:dyDescent="0.2">
      <c r="A4096">
        <v>3.0465</v>
      </c>
      <c r="B4096">
        <v>0.48737834157948801</v>
      </c>
      <c r="C4096">
        <v>0.123328406584737</v>
      </c>
      <c r="D4096">
        <v>1.40660980967117E-3</v>
      </c>
      <c r="E4096" s="1">
        <v>1.41038473330994E-5</v>
      </c>
    </row>
    <row r="4097" spans="1:5" x14ac:dyDescent="0.2">
      <c r="A4097">
        <v>3.0470000000000002</v>
      </c>
      <c r="B4097">
        <v>0.48724528771009101</v>
      </c>
      <c r="C4097">
        <v>0.12327083871017901</v>
      </c>
      <c r="D4097">
        <v>1.4058619600516599E-3</v>
      </c>
      <c r="E4097" s="1">
        <v>1.40963383158987E-5</v>
      </c>
    </row>
    <row r="4098" spans="1:5" x14ac:dyDescent="0.2">
      <c r="A4098">
        <v>3.0474999999999999</v>
      </c>
      <c r="B4098">
        <v>0.48711228996936101</v>
      </c>
      <c r="C4098">
        <v>0.12321331741993601</v>
      </c>
      <c r="D4098">
        <v>1.4051148125637299E-3</v>
      </c>
      <c r="E4098" s="1">
        <v>1.40888363597876E-5</v>
      </c>
    </row>
    <row r="4099" spans="1:5" x14ac:dyDescent="0.2">
      <c r="A4099">
        <v>3.048</v>
      </c>
      <c r="B4099">
        <v>0.48697934834019702</v>
      </c>
      <c r="C4099">
        <v>0.12315584266544401</v>
      </c>
      <c r="D4099">
        <v>1.4043683663223501E-3</v>
      </c>
      <c r="E4099" s="1">
        <v>1.40813414558484E-5</v>
      </c>
    </row>
    <row r="4100" spans="1:5" x14ac:dyDescent="0.2">
      <c r="A4100">
        <v>3.0485000000000002</v>
      </c>
      <c r="B4100">
        <v>0.486846462805476</v>
      </c>
      <c r="C4100">
        <v>0.12309841439819599</v>
      </c>
      <c r="D4100">
        <v>1.40362262044389E-3</v>
      </c>
      <c r="E4100" s="1">
        <v>1.40738535951772E-5</v>
      </c>
    </row>
    <row r="4101" spans="1:5" x14ac:dyDescent="0.2">
      <c r="A4101">
        <v>3.0489999999999999</v>
      </c>
      <c r="B4101">
        <v>0.486713633348066</v>
      </c>
      <c r="C4101">
        <v>0.123041032569744</v>
      </c>
      <c r="D4101">
        <v>1.4028775740460599E-3</v>
      </c>
      <c r="E4101" s="1">
        <v>1.40663727688844E-5</v>
      </c>
    </row>
    <row r="4102" spans="1:5" x14ac:dyDescent="0.2">
      <c r="A4102">
        <v>3.0495000000000001</v>
      </c>
      <c r="B4102">
        <v>0.48658085995081402</v>
      </c>
      <c r="C4102">
        <v>0.1229836971317</v>
      </c>
      <c r="D4102">
        <v>1.40213322624799E-3</v>
      </c>
      <c r="E4102" s="1">
        <v>1.4058898968093899E-5</v>
      </c>
    </row>
    <row r="4103" spans="1:5" x14ac:dyDescent="0.2">
      <c r="A4103">
        <v>3.05</v>
      </c>
      <c r="B4103">
        <v>0.486448142596553</v>
      </c>
      <c r="C4103">
        <v>0.122926408035735</v>
      </c>
      <c r="D4103">
        <v>1.40138957617016E-3</v>
      </c>
      <c r="E4103" s="1">
        <v>1.4051432183943701E-5</v>
      </c>
    </row>
    <row r="4104" spans="1:5" x14ac:dyDescent="0.2">
      <c r="A4104">
        <v>3.0505</v>
      </c>
      <c r="B4104">
        <v>0.48631548126809998</v>
      </c>
      <c r="C4104">
        <v>0.12286916523357801</v>
      </c>
      <c r="D4104">
        <v>1.4006466229344199E-3</v>
      </c>
      <c r="E4104" s="1">
        <v>1.40439724075856E-5</v>
      </c>
    </row>
    <row r="4105" spans="1:5" x14ac:dyDescent="0.2">
      <c r="A4105">
        <v>3.0510000000000002</v>
      </c>
      <c r="B4105">
        <v>0.48618287594825499</v>
      </c>
      <c r="C4105">
        <v>0.12281196867701701</v>
      </c>
      <c r="D4105">
        <v>1.3999043656640099E-3</v>
      </c>
      <c r="E4105" s="1">
        <v>1.40365196301854E-5</v>
      </c>
    </row>
    <row r="4106" spans="1:5" x14ac:dyDescent="0.2">
      <c r="A4106">
        <v>3.0514999999999999</v>
      </c>
      <c r="B4106">
        <v>0.48605032661980402</v>
      </c>
      <c r="C4106">
        <v>0.1227548183179</v>
      </c>
      <c r="D4106">
        <v>1.39916280348352E-3</v>
      </c>
      <c r="E4106" s="1">
        <v>1.40290738429224E-5</v>
      </c>
    </row>
    <row r="4107" spans="1:5" x14ac:dyDescent="0.2">
      <c r="A4107">
        <v>3.052</v>
      </c>
      <c r="B4107">
        <v>0.48591783326551602</v>
      </c>
      <c r="C4107">
        <v>0.122697714108131</v>
      </c>
      <c r="D4107">
        <v>1.3984219355188999E-3</v>
      </c>
      <c r="E4107" s="1">
        <v>1.40216350369899E-5</v>
      </c>
    </row>
    <row r="4108" spans="1:5" x14ac:dyDescent="0.2">
      <c r="A4108">
        <v>3.0525000000000002</v>
      </c>
      <c r="B4108">
        <v>0.48578539586814501</v>
      </c>
      <c r="C4108">
        <v>0.122640655999676</v>
      </c>
      <c r="D4108">
        <v>1.39768176089748E-3</v>
      </c>
      <c r="E4108" s="1">
        <v>1.4014203203594999E-5</v>
      </c>
    </row>
    <row r="4109" spans="1:5" x14ac:dyDescent="0.2">
      <c r="A4109">
        <v>3.0529999999999999</v>
      </c>
      <c r="B4109">
        <v>0.48565301441042902</v>
      </c>
      <c r="C4109">
        <v>0.12258364394455599</v>
      </c>
      <c r="D4109">
        <v>1.3969422787479401E-3</v>
      </c>
      <c r="E4109" s="1">
        <v>1.40067783339582E-5</v>
      </c>
    </row>
    <row r="4110" spans="1:5" x14ac:dyDescent="0.2">
      <c r="A4110">
        <v>3.0535000000000001</v>
      </c>
      <c r="B4110">
        <v>0.48552068887509098</v>
      </c>
      <c r="C4110">
        <v>0.122526677894853</v>
      </c>
      <c r="D4110">
        <v>1.39620348820031E-3</v>
      </c>
      <c r="E4110" s="1">
        <v>1.39993604193141E-5</v>
      </c>
    </row>
    <row r="4111" spans="1:5" x14ac:dyDescent="0.2">
      <c r="A4111">
        <v>3.0539999999999998</v>
      </c>
      <c r="B4111">
        <v>0.485388419244836</v>
      </c>
      <c r="C4111">
        <v>0.122469757802706</v>
      </c>
      <c r="D4111">
        <v>1.3954653883859801E-3</v>
      </c>
      <c r="E4111" s="1">
        <v>1.39919494509108E-5</v>
      </c>
    </row>
    <row r="4112" spans="1:5" x14ac:dyDescent="0.2">
      <c r="A4112">
        <v>3.0545</v>
      </c>
      <c r="B4112">
        <v>0.48525620550235699</v>
      </c>
      <c r="C4112">
        <v>0.122412883620313</v>
      </c>
      <c r="D4112">
        <v>1.3947279784377101E-3</v>
      </c>
      <c r="E4112" s="1">
        <v>1.3984545420010001E-5</v>
      </c>
    </row>
    <row r="4113" spans="1:5" x14ac:dyDescent="0.2">
      <c r="A4113">
        <v>3.0550000000000002</v>
      </c>
      <c r="B4113">
        <v>0.48512404763033101</v>
      </c>
      <c r="C4113">
        <v>0.12235605529993</v>
      </c>
      <c r="D4113">
        <v>1.3939912574895701E-3</v>
      </c>
      <c r="E4113" s="1">
        <v>1.39771483178871E-5</v>
      </c>
    </row>
    <row r="4114" spans="1:5" x14ac:dyDescent="0.2">
      <c r="A4114">
        <v>3.0554999999999999</v>
      </c>
      <c r="B4114">
        <v>0.48499194561141601</v>
      </c>
      <c r="C4114">
        <v>0.12229927279387</v>
      </c>
      <c r="D4114">
        <v>1.39325522467702E-3</v>
      </c>
      <c r="E4114" s="1">
        <v>1.3969758135831099E-5</v>
      </c>
    </row>
    <row r="4115" spans="1:5" x14ac:dyDescent="0.2">
      <c r="A4115">
        <v>3.056</v>
      </c>
      <c r="B4115">
        <v>0.48485989942826002</v>
      </c>
      <c r="C4115">
        <v>0.122242536054506</v>
      </c>
      <c r="D4115">
        <v>1.39251987913682E-3</v>
      </c>
      <c r="E4115" s="1">
        <v>1.39623748651447E-5</v>
      </c>
    </row>
    <row r="4116" spans="1:5" x14ac:dyDescent="0.2">
      <c r="A4116">
        <v>3.0565000000000002</v>
      </c>
      <c r="B4116">
        <v>0.484727909063491</v>
      </c>
      <c r="C4116">
        <v>0.12218584503426699</v>
      </c>
      <c r="D4116">
        <v>1.3917852200071199E-3</v>
      </c>
      <c r="E4116" s="1">
        <v>1.39549984971438E-5</v>
      </c>
    </row>
    <row r="4117" spans="1:5" x14ac:dyDescent="0.2">
      <c r="A4117">
        <v>3.0569999999999999</v>
      </c>
      <c r="B4117">
        <v>0.48459597449972502</v>
      </c>
      <c r="C4117">
        <v>0.122129199685641</v>
      </c>
      <c r="D4117">
        <v>1.39105124642737E-3</v>
      </c>
      <c r="E4117" s="1">
        <v>1.39476290231582E-5</v>
      </c>
    </row>
    <row r="4118" spans="1:5" x14ac:dyDescent="0.2">
      <c r="A4118">
        <v>3.0575000000000001</v>
      </c>
      <c r="B4118">
        <v>0.484464095719562</v>
      </c>
      <c r="C4118">
        <v>0.12207259996117301</v>
      </c>
      <c r="D4118">
        <v>1.39031795753839E-3</v>
      </c>
      <c r="E4118" s="1">
        <v>1.3940266434531E-5</v>
      </c>
    </row>
    <row r="4119" spans="1:5" x14ac:dyDescent="0.2">
      <c r="A4119">
        <v>3.0579999999999998</v>
      </c>
      <c r="B4119">
        <v>0.48433227270558599</v>
      </c>
      <c r="C4119">
        <v>0.12201604581346701</v>
      </c>
      <c r="D4119">
        <v>1.3895853524822899E-3</v>
      </c>
      <c r="E4119" s="1">
        <v>1.39329107226189E-5</v>
      </c>
    </row>
    <row r="4120" spans="1:5" x14ac:dyDescent="0.2">
      <c r="A4120">
        <v>3.0585</v>
      </c>
      <c r="B4120">
        <v>0.48420050544036602</v>
      </c>
      <c r="C4120">
        <v>0.121959537195184</v>
      </c>
      <c r="D4120">
        <v>1.38885343040256E-3</v>
      </c>
      <c r="E4120" s="1">
        <v>1.3925561878792E-5</v>
      </c>
    </row>
    <row r="4121" spans="1:5" x14ac:dyDescent="0.2">
      <c r="A4121">
        <v>3.0590000000000002</v>
      </c>
      <c r="B4121">
        <v>0.48406879390645802</v>
      </c>
      <c r="C4121">
        <v>0.12190307405904199</v>
      </c>
      <c r="D4121">
        <v>1.3881221904439901E-3</v>
      </c>
      <c r="E4121" s="1">
        <v>1.3918219894433601E-5</v>
      </c>
    </row>
    <row r="4122" spans="1:5" x14ac:dyDescent="0.2">
      <c r="A4122">
        <v>3.0594999999999999</v>
      </c>
      <c r="B4122">
        <v>0.48393713808640099</v>
      </c>
      <c r="C4122">
        <v>0.121846656357817</v>
      </c>
      <c r="D4122">
        <v>1.38739163175271E-3</v>
      </c>
      <c r="E4122" s="1">
        <v>1.39108847609409E-5</v>
      </c>
    </row>
    <row r="4123" spans="1:5" x14ac:dyDescent="0.2">
      <c r="A4123">
        <v>3.06</v>
      </c>
      <c r="B4123">
        <v>0.48380553796271902</v>
      </c>
      <c r="C4123">
        <v>0.121790284044343</v>
      </c>
      <c r="D4123">
        <v>1.3866617534761599E-3</v>
      </c>
      <c r="E4123" s="1">
        <v>1.3903556469723999E-5</v>
      </c>
    </row>
    <row r="4124" spans="1:5" x14ac:dyDescent="0.2">
      <c r="A4124">
        <v>3.0605000000000002</v>
      </c>
      <c r="B4124">
        <v>0.48367399351792301</v>
      </c>
      <c r="C4124">
        <v>0.121733957071509</v>
      </c>
      <c r="D4124">
        <v>1.3859325547631301E-3</v>
      </c>
      <c r="E4124" s="1">
        <v>1.38962350122067E-5</v>
      </c>
    </row>
    <row r="4125" spans="1:5" x14ac:dyDescent="0.2">
      <c r="A4125">
        <v>3.0609999999999999</v>
      </c>
      <c r="B4125">
        <v>0.48354250473450799</v>
      </c>
      <c r="C4125">
        <v>0.121677675392265</v>
      </c>
      <c r="D4125">
        <v>1.3852040347637001E-3</v>
      </c>
      <c r="E4125" s="1">
        <v>1.3888920379825901E-5</v>
      </c>
    </row>
    <row r="4126" spans="1:5" x14ac:dyDescent="0.2">
      <c r="A4126">
        <v>3.0615000000000001</v>
      </c>
      <c r="B4126">
        <v>0.483411071594953</v>
      </c>
      <c r="C4126">
        <v>0.121621438959614</v>
      </c>
      <c r="D4126">
        <v>1.3844761926292801E-3</v>
      </c>
      <c r="E4126" s="1">
        <v>1.38816125640318E-5</v>
      </c>
    </row>
    <row r="4127" spans="1:5" x14ac:dyDescent="0.2">
      <c r="A4127">
        <v>3.0619999999999998</v>
      </c>
      <c r="B4127">
        <v>0.483279694081725</v>
      </c>
      <c r="C4127">
        <v>0.12156524772662</v>
      </c>
      <c r="D4127">
        <v>1.3837490275126099E-3</v>
      </c>
      <c r="E4127" s="1">
        <v>1.3874311556288101E-5</v>
      </c>
    </row>
    <row r="4128" spans="1:5" x14ac:dyDescent="0.2">
      <c r="A4128">
        <v>3.0625</v>
      </c>
      <c r="B4128">
        <v>0.48314837217727502</v>
      </c>
      <c r="C4128">
        <v>0.121509101646401</v>
      </c>
      <c r="D4128">
        <v>1.38302253856771E-3</v>
      </c>
      <c r="E4128" s="1">
        <v>1.3867017348071601E-5</v>
      </c>
    </row>
    <row r="4129" spans="1:5" x14ac:dyDescent="0.2">
      <c r="A4129">
        <v>3.0630000000000002</v>
      </c>
      <c r="B4129">
        <v>0.48301710586403901</v>
      </c>
      <c r="C4129">
        <v>0.12145300067213401</v>
      </c>
      <c r="D4129">
        <v>1.38229672494993E-3</v>
      </c>
      <c r="E4129" s="1">
        <v>1.38597299308723E-5</v>
      </c>
    </row>
    <row r="4130" spans="1:5" x14ac:dyDescent="0.2">
      <c r="A4130">
        <v>3.0634999999999999</v>
      </c>
      <c r="B4130">
        <v>0.48288589512444002</v>
      </c>
      <c r="C4130">
        <v>0.121396944757051</v>
      </c>
      <c r="D4130">
        <v>1.3815715858159401E-3</v>
      </c>
      <c r="E4130" s="1">
        <v>1.38524492961935E-5</v>
      </c>
    </row>
    <row r="4131" spans="1:5" x14ac:dyDescent="0.2">
      <c r="A4131">
        <v>3.0640000000000001</v>
      </c>
      <c r="B4131">
        <v>0.48275473994088303</v>
      </c>
      <c r="C4131">
        <v>0.121340933854443</v>
      </c>
      <c r="D4131">
        <v>1.38084712032369E-3</v>
      </c>
      <c r="E4131" s="1">
        <v>1.38451754355516E-5</v>
      </c>
    </row>
    <row r="4132" spans="1:5" x14ac:dyDescent="0.2">
      <c r="A4132">
        <v>3.0644999999999998</v>
      </c>
      <c r="B4132">
        <v>0.48262364029576299</v>
      </c>
      <c r="C4132">
        <v>0.121284967917657</v>
      </c>
      <c r="D4132">
        <v>1.3801233276324501E-3</v>
      </c>
      <c r="E4132" s="1">
        <v>1.38379083404763E-5</v>
      </c>
    </row>
    <row r="4133" spans="1:5" x14ac:dyDescent="0.2">
      <c r="A4133">
        <v>3.0649999999999999</v>
      </c>
      <c r="B4133">
        <v>0.48249259617145901</v>
      </c>
      <c r="C4133">
        <v>0.12122904690009501</v>
      </c>
      <c r="D4133">
        <v>1.3794002069027699E-3</v>
      </c>
      <c r="E4133" s="1">
        <v>1.38306480025102E-5</v>
      </c>
    </row>
    <row r="4134" spans="1:5" x14ac:dyDescent="0.2">
      <c r="A4134">
        <v>3.0655000000000001</v>
      </c>
      <c r="B4134">
        <v>0.48236160755033403</v>
      </c>
      <c r="C4134">
        <v>0.121173170755217</v>
      </c>
      <c r="D4134">
        <v>1.37867775729653E-3</v>
      </c>
      <c r="E4134" s="1">
        <v>1.38233944132093E-5</v>
      </c>
    </row>
    <row r="4135" spans="1:5" x14ac:dyDescent="0.2">
      <c r="A4135">
        <v>3.0659999999999998</v>
      </c>
      <c r="B4135">
        <v>0.48223067441473899</v>
      </c>
      <c r="C4135">
        <v>0.121117339436541</v>
      </c>
      <c r="D4135">
        <v>1.3779559779768899E-3</v>
      </c>
      <c r="E4135" s="1">
        <v>1.38161475641423E-5</v>
      </c>
    </row>
    <row r="4136" spans="1:5" x14ac:dyDescent="0.2">
      <c r="A4136">
        <v>3.0665</v>
      </c>
      <c r="B4136">
        <v>0.48209979674700898</v>
      </c>
      <c r="C4136">
        <v>0.121061552897637</v>
      </c>
      <c r="D4136">
        <v>1.3772348681082901E-3</v>
      </c>
      <c r="E4136" s="1">
        <v>1.38089074468914E-5</v>
      </c>
    </row>
    <row r="4137" spans="1:5" x14ac:dyDescent="0.2">
      <c r="A4137">
        <v>3.0670000000000002</v>
      </c>
      <c r="B4137">
        <v>0.48196897452946602</v>
      </c>
      <c r="C4137">
        <v>0.121005811092137</v>
      </c>
      <c r="D4137">
        <v>1.3765144268564899E-3</v>
      </c>
      <c r="E4137" s="1">
        <v>1.3801674053051601E-5</v>
      </c>
    </row>
    <row r="4138" spans="1:5" x14ac:dyDescent="0.2">
      <c r="A4138">
        <v>3.0674999999999999</v>
      </c>
      <c r="B4138">
        <v>0.48183820774441799</v>
      </c>
      <c r="C4138">
        <v>0.120950113973724</v>
      </c>
      <c r="D4138">
        <v>1.3757946533885001E-3</v>
      </c>
      <c r="E4138" s="1">
        <v>1.3794447374230899E-5</v>
      </c>
    </row>
    <row r="4139" spans="1:5" x14ac:dyDescent="0.2">
      <c r="A4139">
        <v>3.0680000000000001</v>
      </c>
      <c r="B4139">
        <v>0.481707496374158</v>
      </c>
      <c r="C4139">
        <v>0.120894461496141</v>
      </c>
      <c r="D4139">
        <v>1.3750755468726599E-3</v>
      </c>
      <c r="E4139" s="1">
        <v>1.37872274020503E-5</v>
      </c>
    </row>
    <row r="4140" spans="1:5" x14ac:dyDescent="0.2">
      <c r="A4140">
        <v>3.0684999999999998</v>
      </c>
      <c r="B4140">
        <v>0.48157684040096599</v>
      </c>
      <c r="C4140">
        <v>0.120838853613186</v>
      </c>
      <c r="D4140">
        <v>1.37435710647855E-3</v>
      </c>
      <c r="E4140" s="1">
        <v>1.37800141281439E-5</v>
      </c>
    </row>
    <row r="4141" spans="1:5" x14ac:dyDescent="0.2">
      <c r="A4141">
        <v>3.069</v>
      </c>
      <c r="B4141">
        <v>0.48144623980710599</v>
      </c>
      <c r="C4141">
        <v>0.120783290278711</v>
      </c>
      <c r="D4141">
        <v>1.3736393313770799E-3</v>
      </c>
      <c r="E4141" s="1">
        <v>1.3772807544158499E-5</v>
      </c>
    </row>
    <row r="4142" spans="1:5" x14ac:dyDescent="0.2">
      <c r="A4142">
        <v>3.0695000000000001</v>
      </c>
      <c r="B4142">
        <v>0.48131569457483098</v>
      </c>
      <c r="C4142">
        <v>0.120727771446628</v>
      </c>
      <c r="D4142">
        <v>1.3729222207404001E-3</v>
      </c>
      <c r="E4142" s="1">
        <v>1.3765607641754101E-5</v>
      </c>
    </row>
    <row r="4143" spans="1:5" x14ac:dyDescent="0.2">
      <c r="A4143">
        <v>3.07</v>
      </c>
      <c r="B4143">
        <v>0.48118520468637799</v>
      </c>
      <c r="C4143">
        <v>0.120672297070902</v>
      </c>
      <c r="D4143">
        <v>1.3722057737419501E-3</v>
      </c>
      <c r="E4143" s="1">
        <v>1.37584144126034E-5</v>
      </c>
    </row>
    <row r="4144" spans="1:5" x14ac:dyDescent="0.2">
      <c r="A4144">
        <v>3.0705</v>
      </c>
      <c r="B4144">
        <v>0.48105477012397202</v>
      </c>
      <c r="C4144">
        <v>0.120616867105554</v>
      </c>
      <c r="D4144">
        <v>1.3714899895564501E-3</v>
      </c>
      <c r="E4144" s="1">
        <v>1.3751227848392E-5</v>
      </c>
    </row>
    <row r="4145" spans="1:5" x14ac:dyDescent="0.2">
      <c r="A4145">
        <v>3.0710000000000002</v>
      </c>
      <c r="B4145">
        <v>0.48092439086982097</v>
      </c>
      <c r="C4145">
        <v>0.120561481504662</v>
      </c>
      <c r="D4145">
        <v>1.37077486735989E-3</v>
      </c>
      <c r="E4145" s="1">
        <v>1.37440479408184E-5</v>
      </c>
    </row>
    <row r="4146" spans="1:5" x14ac:dyDescent="0.2">
      <c r="A4146">
        <v>3.0714999999999999</v>
      </c>
      <c r="B4146">
        <v>0.48079406690612397</v>
      </c>
      <c r="C4146">
        <v>0.120506140222358</v>
      </c>
      <c r="D4146">
        <v>1.3700604063295199E-3</v>
      </c>
      <c r="E4146" s="1">
        <v>1.3736874681594E-5</v>
      </c>
    </row>
    <row r="4147" spans="1:5" x14ac:dyDescent="0.2">
      <c r="A4147">
        <v>3.0720000000000001</v>
      </c>
      <c r="B4147">
        <v>0.480663798215061</v>
      </c>
      <c r="C4147">
        <v>0.120450843212831</v>
      </c>
      <c r="D4147">
        <v>1.36934660564386E-3</v>
      </c>
      <c r="E4147" s="1">
        <v>1.37297080624427E-5</v>
      </c>
    </row>
    <row r="4148" spans="1:5" x14ac:dyDescent="0.2">
      <c r="A4148">
        <v>3.0724999999999998</v>
      </c>
      <c r="B4148">
        <v>0.48053358477880298</v>
      </c>
      <c r="C4148">
        <v>0.12039559043032599</v>
      </c>
      <c r="D4148">
        <v>1.36863346448272E-3</v>
      </c>
      <c r="E4148" s="1">
        <v>1.3722548075101599E-5</v>
      </c>
    </row>
    <row r="4149" spans="1:5" x14ac:dyDescent="0.2">
      <c r="A4149">
        <v>3.073</v>
      </c>
      <c r="B4149">
        <v>0.48040342657950602</v>
      </c>
      <c r="C4149">
        <v>0.120340381829142</v>
      </c>
      <c r="D4149">
        <v>1.3679209820271401E-3</v>
      </c>
      <c r="E4149" s="1">
        <v>1.37153947113201E-5</v>
      </c>
    </row>
    <row r="4150" spans="1:5" x14ac:dyDescent="0.2">
      <c r="A4150">
        <v>3.0735000000000001</v>
      </c>
      <c r="B4150">
        <v>0.48027332359931002</v>
      </c>
      <c r="C4150">
        <v>0.120285217363634</v>
      </c>
      <c r="D4150">
        <v>1.3672091574594401E-3</v>
      </c>
      <c r="E4150" s="1">
        <v>1.37082479628607E-5</v>
      </c>
    </row>
    <row r="4151" spans="1:5" x14ac:dyDescent="0.2">
      <c r="A4151">
        <v>3.0739999999999998</v>
      </c>
      <c r="B4151">
        <v>0.48014327582034499</v>
      </c>
      <c r="C4151">
        <v>0.12023009698821201</v>
      </c>
      <c r="D4151">
        <v>1.3664979899631899E-3</v>
      </c>
      <c r="E4151" s="1">
        <v>1.37011078214985E-5</v>
      </c>
    </row>
    <row r="4152" spans="1:5" x14ac:dyDescent="0.2">
      <c r="A4152">
        <v>3.0745</v>
      </c>
      <c r="B4152">
        <v>0.48001328322472497</v>
      </c>
      <c r="C4152">
        <v>0.12017502065734199</v>
      </c>
      <c r="D4152">
        <v>1.36578747872322E-3</v>
      </c>
      <c r="E4152" s="1">
        <v>1.36939742790212E-5</v>
      </c>
    </row>
    <row r="4153" spans="1:5" x14ac:dyDescent="0.2">
      <c r="A4153">
        <v>3.0750000000000002</v>
      </c>
      <c r="B4153">
        <v>0.479883345794553</v>
      </c>
      <c r="C4153">
        <v>0.120119988325546</v>
      </c>
      <c r="D4153">
        <v>1.3650776229256201E-3</v>
      </c>
      <c r="E4153" s="1">
        <v>1.36868473272292E-5</v>
      </c>
    </row>
    <row r="4154" spans="1:5" x14ac:dyDescent="0.2">
      <c r="A4154">
        <v>3.0754999999999999</v>
      </c>
      <c r="B4154">
        <v>0.479753463511917</v>
      </c>
      <c r="C4154">
        <v>0.120064999947397</v>
      </c>
      <c r="D4154">
        <v>1.3643684217577101E-3</v>
      </c>
      <c r="E4154" s="1">
        <v>1.36797269579355E-5</v>
      </c>
    </row>
    <row r="4155" spans="1:5" x14ac:dyDescent="0.2">
      <c r="A4155">
        <v>3.0760000000000001</v>
      </c>
      <c r="B4155">
        <v>0.47962363635889199</v>
      </c>
      <c r="C4155">
        <v>0.12001005547752799</v>
      </c>
      <c r="D4155">
        <v>1.3636598744080799E-3</v>
      </c>
      <c r="E4155" s="1">
        <v>1.3672613162965901E-5</v>
      </c>
    </row>
    <row r="4156" spans="1:5" x14ac:dyDescent="0.2">
      <c r="A4156">
        <v>3.0764999999999998</v>
      </c>
      <c r="B4156">
        <v>0.47949386431754099</v>
      </c>
      <c r="C4156">
        <v>0.119955154870625</v>
      </c>
      <c r="D4156">
        <v>1.3629519800665701E-3</v>
      </c>
      <c r="E4156" s="1">
        <v>1.3665505934158501E-5</v>
      </c>
    </row>
    <row r="4157" spans="1:5" x14ac:dyDescent="0.2">
      <c r="A4157">
        <v>3.077</v>
      </c>
      <c r="B4157">
        <v>0.47936414736991101</v>
      </c>
      <c r="C4157">
        <v>0.11990029808142701</v>
      </c>
      <c r="D4157">
        <v>1.36224473792425E-3</v>
      </c>
      <c r="E4157" s="1">
        <v>1.36584052633644E-5</v>
      </c>
    </row>
    <row r="4158" spans="1:5" x14ac:dyDescent="0.2">
      <c r="A4158">
        <v>3.0775000000000001</v>
      </c>
      <c r="B4158">
        <v>0.47923448549803899</v>
      </c>
      <c r="C4158">
        <v>0.119845485064731</v>
      </c>
      <c r="D4158">
        <v>1.3615381471734299E-3</v>
      </c>
      <c r="E4158" s="1">
        <v>1.3651311142446601E-5</v>
      </c>
    </row>
    <row r="4159" spans="1:5" x14ac:dyDescent="0.2">
      <c r="A4159">
        <v>3.0779999999999998</v>
      </c>
      <c r="B4159">
        <v>0.47910487868394702</v>
      </c>
      <c r="C4159">
        <v>0.119790715775388</v>
      </c>
      <c r="D4159">
        <v>1.3608322070076701E-3</v>
      </c>
      <c r="E4159" s="1">
        <v>1.3644223563281299E-5</v>
      </c>
    </row>
    <row r="4160" spans="1:5" x14ac:dyDescent="0.2">
      <c r="A4160">
        <v>3.0785</v>
      </c>
      <c r="B4160">
        <v>0.47897532690964501</v>
      </c>
      <c r="C4160">
        <v>0.1197359901683</v>
      </c>
      <c r="D4160">
        <v>1.3601269166217799E-3</v>
      </c>
      <c r="E4160" s="1">
        <v>1.3637142517756701E-5</v>
      </c>
    </row>
    <row r="4161" spans="1:5" x14ac:dyDescent="0.2">
      <c r="A4161">
        <v>3.0790000000000002</v>
      </c>
      <c r="B4161">
        <v>0.47884583015713</v>
      </c>
      <c r="C4161">
        <v>0.11968130819842999</v>
      </c>
      <c r="D4161">
        <v>1.3594222752117799E-3</v>
      </c>
      <c r="E4161" s="1">
        <v>1.36300679977737E-5</v>
      </c>
    </row>
    <row r="4162" spans="1:5" x14ac:dyDescent="0.2">
      <c r="A4162">
        <v>3.0794999999999999</v>
      </c>
      <c r="B4162">
        <v>0.47871638840838399</v>
      </c>
      <c r="C4162">
        <v>0.11962666982079</v>
      </c>
      <c r="D4162">
        <v>1.35871828197494E-3</v>
      </c>
      <c r="E4162" s="1">
        <v>1.36229999952457E-5</v>
      </c>
    </row>
    <row r="4163" spans="1:5" x14ac:dyDescent="0.2">
      <c r="A4163">
        <v>3.08</v>
      </c>
      <c r="B4163">
        <v>0.47858700164537998</v>
      </c>
      <c r="C4163">
        <v>0.119572074990449</v>
      </c>
      <c r="D4163">
        <v>1.3580149361097601E-3</v>
      </c>
      <c r="E4163" s="1">
        <v>1.36159385020985E-5</v>
      </c>
    </row>
    <row r="4164" spans="1:5" x14ac:dyDescent="0.2">
      <c r="A4164">
        <v>3.0804999999999998</v>
      </c>
      <c r="B4164">
        <v>0.47845766985007399</v>
      </c>
      <c r="C4164">
        <v>0.119517523662529</v>
      </c>
      <c r="D4164">
        <v>1.3573122368159499E-3</v>
      </c>
      <c r="E4164" s="1">
        <v>1.3608883510270099E-5</v>
      </c>
    </row>
    <row r="4165" spans="1:5" x14ac:dyDescent="0.2">
      <c r="A4165">
        <v>3.081</v>
      </c>
      <c r="B4165">
        <v>0.47832839300441199</v>
      </c>
      <c r="C4165">
        <v>0.119463015792209</v>
      </c>
      <c r="D4165">
        <v>1.3566101832944799E-3</v>
      </c>
      <c r="E4165" s="1">
        <v>1.3601835011711099E-5</v>
      </c>
    </row>
    <row r="4166" spans="1:5" x14ac:dyDescent="0.2">
      <c r="A4166">
        <v>3.0815000000000001</v>
      </c>
      <c r="B4166">
        <v>0.478199171090327</v>
      </c>
      <c r="C4166">
        <v>0.119408551334719</v>
      </c>
      <c r="D4166">
        <v>1.3559087747475199E-3</v>
      </c>
      <c r="E4166" s="1">
        <v>1.35947929983845E-5</v>
      </c>
    </row>
    <row r="4167" spans="1:5" x14ac:dyDescent="0.2">
      <c r="A4167">
        <v>3.0819999999999999</v>
      </c>
      <c r="B4167">
        <v>0.47807000408973899</v>
      </c>
      <c r="C4167">
        <v>0.119354130245346</v>
      </c>
      <c r="D4167">
        <v>1.3552080103784599E-3</v>
      </c>
      <c r="E4167" s="1">
        <v>1.35877574622655E-5</v>
      </c>
    </row>
    <row r="4168" spans="1:5" x14ac:dyDescent="0.2">
      <c r="A4168">
        <v>3.0825</v>
      </c>
      <c r="B4168">
        <v>0.47794089198455297</v>
      </c>
      <c r="C4168">
        <v>0.11929975247942801</v>
      </c>
      <c r="D4168">
        <v>1.3545078893919401E-3</v>
      </c>
      <c r="E4168" s="1">
        <v>1.35807283953417E-5</v>
      </c>
    </row>
    <row r="4169" spans="1:5" x14ac:dyDescent="0.2">
      <c r="A4169">
        <v>3.0830000000000002</v>
      </c>
      <c r="B4169">
        <v>0.477811834756666</v>
      </c>
      <c r="C4169">
        <v>0.11924541799236001</v>
      </c>
      <c r="D4169">
        <v>1.35380841099378E-3</v>
      </c>
      <c r="E4169" s="1">
        <v>1.3573705789612899E-5</v>
      </c>
    </row>
    <row r="4170" spans="1:5" x14ac:dyDescent="0.2">
      <c r="A4170">
        <v>3.0834999999999999</v>
      </c>
      <c r="B4170">
        <v>0.477682832387959</v>
      </c>
      <c r="C4170">
        <v>0.119191126739589</v>
      </c>
      <c r="D4170">
        <v>1.3531095743910301E-3</v>
      </c>
      <c r="E4170" s="1">
        <v>1.35666896370913E-5</v>
      </c>
    </row>
    <row r="4171" spans="1:5" x14ac:dyDescent="0.2">
      <c r="A4171">
        <v>3.0840000000000001</v>
      </c>
      <c r="B4171">
        <v>0.47755388486030098</v>
      </c>
      <c r="C4171">
        <v>0.119136878676617</v>
      </c>
      <c r="D4171">
        <v>1.35241137879198E-3</v>
      </c>
      <c r="E4171" s="1">
        <v>1.3559679929801199E-5</v>
      </c>
    </row>
    <row r="4172" spans="1:5" x14ac:dyDescent="0.2">
      <c r="A4172">
        <v>3.0844999999999998</v>
      </c>
      <c r="B4172">
        <v>0.47742499215555101</v>
      </c>
      <c r="C4172">
        <v>0.119082673758999</v>
      </c>
      <c r="D4172">
        <v>1.3517138234060799E-3</v>
      </c>
      <c r="E4172" s="1">
        <v>1.35526766597794E-5</v>
      </c>
    </row>
    <row r="4173" spans="1:5" x14ac:dyDescent="0.2">
      <c r="A4173">
        <v>3.085</v>
      </c>
      <c r="B4173">
        <v>0.477296154255551</v>
      </c>
      <c r="C4173">
        <v>0.119028511942344</v>
      </c>
      <c r="D4173">
        <v>1.3510169074440301E-3</v>
      </c>
      <c r="E4173" s="1">
        <v>1.3545679819074599E-5</v>
      </c>
    </row>
    <row r="4174" spans="1:5" x14ac:dyDescent="0.2">
      <c r="A4174">
        <v>3.0855000000000001</v>
      </c>
      <c r="B4174">
        <v>0.47716737114213498</v>
      </c>
      <c r="C4174">
        <v>0.11897439318231499</v>
      </c>
      <c r="D4174">
        <v>1.3503206301177101E-3</v>
      </c>
      <c r="E4174" s="1">
        <v>1.35386893997478E-5</v>
      </c>
    </row>
    <row r="4175" spans="1:5" x14ac:dyDescent="0.2">
      <c r="A4175">
        <v>3.0859999999999999</v>
      </c>
      <c r="B4175">
        <v>0.47703864279712299</v>
      </c>
      <c r="C4175">
        <v>0.118920317434628</v>
      </c>
      <c r="D4175">
        <v>1.34962499064024E-3</v>
      </c>
      <c r="E4175" s="1">
        <v>1.3531705393872201E-5</v>
      </c>
    </row>
    <row r="4176" spans="1:5" x14ac:dyDescent="0.2">
      <c r="A4176">
        <v>3.0865</v>
      </c>
      <c r="B4176">
        <v>0.47690996920232298</v>
      </c>
      <c r="C4176">
        <v>0.118866284655053</v>
      </c>
      <c r="D4176">
        <v>1.34892998822591E-3</v>
      </c>
      <c r="E4176" s="1">
        <v>1.3524727793533199E-5</v>
      </c>
    </row>
    <row r="4177" spans="1:5" x14ac:dyDescent="0.2">
      <c r="A4177">
        <v>3.0870000000000002</v>
      </c>
      <c r="B4177">
        <v>0.47678135033952901</v>
      </c>
      <c r="C4177">
        <v>0.11881229479941401</v>
      </c>
      <c r="D4177">
        <v>1.34823562209021E-3</v>
      </c>
      <c r="E4177" s="1">
        <v>1.3517756590828101E-5</v>
      </c>
    </row>
    <row r="4178" spans="1:5" x14ac:dyDescent="0.2">
      <c r="A4178">
        <v>3.0874999999999999</v>
      </c>
      <c r="B4178">
        <v>0.47665278619052598</v>
      </c>
      <c r="C4178">
        <v>0.11875834782358601</v>
      </c>
      <c r="D4178">
        <v>1.34754189144985E-3</v>
      </c>
      <c r="E4178" s="1">
        <v>1.35107917778666E-5</v>
      </c>
    </row>
    <row r="4179" spans="1:5" x14ac:dyDescent="0.2">
      <c r="A4179">
        <v>3.0880000000000001</v>
      </c>
      <c r="B4179">
        <v>0.47652427673708497</v>
      </c>
      <c r="C4179">
        <v>0.118704443683501</v>
      </c>
      <c r="D4179">
        <v>1.34684879552273E-3</v>
      </c>
      <c r="E4179" s="1">
        <v>1.3503833346770099E-5</v>
      </c>
    </row>
    <row r="4180" spans="1:5" x14ac:dyDescent="0.2">
      <c r="A4180">
        <v>3.0884999999999998</v>
      </c>
      <c r="B4180">
        <v>0.47639582196096503</v>
      </c>
      <c r="C4180">
        <v>0.11865058233514</v>
      </c>
      <c r="D4180">
        <v>1.34615633352792E-3</v>
      </c>
      <c r="E4180" s="1">
        <v>1.3496881289672401E-5</v>
      </c>
    </row>
    <row r="4181" spans="1:5" x14ac:dyDescent="0.2">
      <c r="A4181">
        <v>3.089</v>
      </c>
      <c r="B4181">
        <v>0.47626742184391302</v>
      </c>
      <c r="C4181">
        <v>0.118596763734542</v>
      </c>
      <c r="D4181">
        <v>1.3454645046857101E-3</v>
      </c>
      <c r="E4181" s="1">
        <v>1.34899355987192E-5</v>
      </c>
    </row>
    <row r="4182" spans="1:5" x14ac:dyDescent="0.2">
      <c r="A4182">
        <v>3.0895000000000001</v>
      </c>
      <c r="B4182">
        <v>0.476139076367665</v>
      </c>
      <c r="C4182">
        <v>0.118542987837794</v>
      </c>
      <c r="D4182">
        <v>1.34477330821757E-3</v>
      </c>
      <c r="E4182" s="1">
        <v>1.3482996266068001E-5</v>
      </c>
    </row>
    <row r="4183" spans="1:5" x14ac:dyDescent="0.2">
      <c r="A4183">
        <v>3.09</v>
      </c>
      <c r="B4183">
        <v>0.47601078551394299</v>
      </c>
      <c r="C4183">
        <v>0.118489254601041</v>
      </c>
      <c r="D4183">
        <v>1.3440827433461599E-3</v>
      </c>
      <c r="E4183" s="1">
        <v>1.34760632838888E-5</v>
      </c>
    </row>
    <row r="4184" spans="1:5" x14ac:dyDescent="0.2">
      <c r="A4184">
        <v>3.0905</v>
      </c>
      <c r="B4184">
        <v>0.47588254926446</v>
      </c>
      <c r="C4184">
        <v>0.118435563980476</v>
      </c>
      <c r="D4184">
        <v>1.3433928092953099E-3</v>
      </c>
      <c r="E4184" s="1">
        <v>1.3469136644362999E-5</v>
      </c>
    </row>
    <row r="4185" spans="1:5" x14ac:dyDescent="0.2">
      <c r="A4185">
        <v>3.0910000000000002</v>
      </c>
      <c r="B4185">
        <v>0.475754367600915</v>
      </c>
      <c r="C4185">
        <v>0.11838191593234899</v>
      </c>
      <c r="D4185">
        <v>1.34270350529006E-3</v>
      </c>
      <c r="E4185" s="1">
        <v>1.34622163396842E-5</v>
      </c>
    </row>
    <row r="4186" spans="1:5" x14ac:dyDescent="0.2">
      <c r="A4186">
        <v>3.0914999999999999</v>
      </c>
      <c r="B4186">
        <v>0.47562624050499602</v>
      </c>
      <c r="C4186">
        <v>0.118328310412961</v>
      </c>
      <c r="D4186">
        <v>1.3420148305565999E-3</v>
      </c>
      <c r="E4186" s="1">
        <v>1.3455302362058099E-5</v>
      </c>
    </row>
    <row r="4187" spans="1:5" x14ac:dyDescent="0.2">
      <c r="A4187">
        <v>3.0920000000000001</v>
      </c>
      <c r="B4187">
        <v>0.47549816795837901</v>
      </c>
      <c r="C4187">
        <v>0.118274747378665</v>
      </c>
      <c r="D4187">
        <v>1.3413267843223301E-3</v>
      </c>
      <c r="E4187" s="1">
        <v>1.34483947037019E-5</v>
      </c>
    </row>
    <row r="4188" spans="1:5" x14ac:dyDescent="0.2">
      <c r="A4188">
        <v>3.0924999999999998</v>
      </c>
      <c r="B4188">
        <v>0.47537014994272803</v>
      </c>
      <c r="C4188">
        <v>0.11822122678586899</v>
      </c>
      <c r="D4188">
        <v>1.3406393658158E-3</v>
      </c>
      <c r="E4188" s="1">
        <v>1.3441493356845E-5</v>
      </c>
    </row>
    <row r="4189" spans="1:5" x14ac:dyDescent="0.2">
      <c r="A4189">
        <v>3.093</v>
      </c>
      <c r="B4189">
        <v>0.47524218643969601</v>
      </c>
      <c r="C4189">
        <v>0.118167748591031</v>
      </c>
      <c r="D4189">
        <v>1.33995257426675E-3</v>
      </c>
      <c r="E4189" s="1">
        <v>1.3434598313728599E-5</v>
      </c>
    </row>
    <row r="4190" spans="1:5" x14ac:dyDescent="0.2">
      <c r="A4190">
        <v>3.0935000000000001</v>
      </c>
      <c r="B4190">
        <v>0.47511427743092399</v>
      </c>
      <c r="C4190">
        <v>0.118114312750663</v>
      </c>
      <c r="D4190">
        <v>1.33926640890609E-3</v>
      </c>
      <c r="E4190" s="1">
        <v>1.34277095666055E-5</v>
      </c>
    </row>
    <row r="4191" spans="1:5" x14ac:dyDescent="0.2">
      <c r="A4191">
        <v>3.0939999999999999</v>
      </c>
      <c r="B4191">
        <v>0.47498642289804299</v>
      </c>
      <c r="C4191">
        <v>0.11806091922133</v>
      </c>
      <c r="D4191">
        <v>1.3385808689658899E-3</v>
      </c>
      <c r="E4191" s="1">
        <v>1.3420827107740699E-5</v>
      </c>
    </row>
    <row r="4192" spans="1:5" x14ac:dyDescent="0.2">
      <c r="A4192">
        <v>3.0945</v>
      </c>
      <c r="B4192">
        <v>0.474858622822669</v>
      </c>
      <c r="C4192">
        <v>0.11800756795964799</v>
      </c>
      <c r="D4192">
        <v>1.3378959536794E-3</v>
      </c>
      <c r="E4192" s="1">
        <v>1.34139509294107E-5</v>
      </c>
    </row>
    <row r="4193" spans="1:5" x14ac:dyDescent="0.2">
      <c r="A4193">
        <v>3.0950000000000002</v>
      </c>
      <c r="B4193">
        <v>0.47473087718640999</v>
      </c>
      <c r="C4193">
        <v>0.117954258922286</v>
      </c>
      <c r="D4193">
        <v>1.3372116622810399E-3</v>
      </c>
      <c r="E4193" s="1">
        <v>1.34070810239039E-5</v>
      </c>
    </row>
    <row r="4194" spans="1:5" x14ac:dyDescent="0.2">
      <c r="A4194">
        <v>3.0954999999999999</v>
      </c>
      <c r="B4194">
        <v>0.47460318597086099</v>
      </c>
      <c r="C4194">
        <v>0.11790099206596499</v>
      </c>
      <c r="D4194">
        <v>1.33652799400637E-3</v>
      </c>
      <c r="E4194" s="1">
        <v>1.34002173835203E-5</v>
      </c>
    </row>
    <row r="4195" spans="1:5" x14ac:dyDescent="0.2">
      <c r="A4195">
        <v>3.0960000000000001</v>
      </c>
      <c r="B4195">
        <v>0.47447554915760598</v>
      </c>
      <c r="C4195">
        <v>0.117847767347459</v>
      </c>
      <c r="D4195">
        <v>1.33584494809214E-3</v>
      </c>
      <c r="E4195" s="1">
        <v>1.33933600005719E-5</v>
      </c>
    </row>
    <row r="4196" spans="1:5" x14ac:dyDescent="0.2">
      <c r="A4196">
        <v>3.0964999999999998</v>
      </c>
      <c r="B4196">
        <v>0.474347966728217</v>
      </c>
      <c r="C4196">
        <v>0.117794584723593</v>
      </c>
      <c r="D4196">
        <v>1.33516252377625E-3</v>
      </c>
      <c r="E4196" s="1">
        <v>1.33865088673822E-5</v>
      </c>
    </row>
    <row r="4197" spans="1:5" x14ac:dyDescent="0.2">
      <c r="A4197">
        <v>3.097</v>
      </c>
      <c r="B4197">
        <v>0.47422043866425601</v>
      </c>
      <c r="C4197">
        <v>0.117741444151245</v>
      </c>
      <c r="D4197">
        <v>1.3344807202977399E-3</v>
      </c>
      <c r="E4197" s="1">
        <v>1.3379663976286299E-5</v>
      </c>
    </row>
    <row r="4198" spans="1:5" x14ac:dyDescent="0.2">
      <c r="A4198">
        <v>3.0975000000000001</v>
      </c>
      <c r="B4198">
        <v>0.47409296494727199</v>
      </c>
      <c r="C4198">
        <v>0.11768834558734401</v>
      </c>
      <c r="D4198">
        <v>1.33379953689684E-3</v>
      </c>
      <c r="E4198" s="1">
        <v>1.33728253196313E-5</v>
      </c>
    </row>
    <row r="4199" spans="1:5" x14ac:dyDescent="0.2">
      <c r="A4199">
        <v>3.0979999999999999</v>
      </c>
      <c r="B4199">
        <v>0.47396554555880499</v>
      </c>
      <c r="C4199">
        <v>0.117635288988873</v>
      </c>
      <c r="D4199">
        <v>1.3331189728148999E-3</v>
      </c>
      <c r="E4199" s="1">
        <v>1.33659928897757E-5</v>
      </c>
    </row>
    <row r="4200" spans="1:5" x14ac:dyDescent="0.2">
      <c r="A4200">
        <v>3.0985</v>
      </c>
      <c r="B4200">
        <v>0.47383818048038201</v>
      </c>
      <c r="C4200">
        <v>0.117582274312863</v>
      </c>
      <c r="D4200">
        <v>1.3324390272944501E-3</v>
      </c>
      <c r="E4200" s="1">
        <v>1.33591666790896E-5</v>
      </c>
    </row>
    <row r="4201" spans="1:5" x14ac:dyDescent="0.2">
      <c r="A4201">
        <v>3.0990000000000002</v>
      </c>
      <c r="B4201">
        <v>0.47371086969352</v>
      </c>
      <c r="C4201">
        <v>0.11752930151640099</v>
      </c>
      <c r="D4201">
        <v>1.3317596995791399E-3</v>
      </c>
      <c r="E4201" s="1">
        <v>1.3352346679954701E-5</v>
      </c>
    </row>
    <row r="4202" spans="1:5" x14ac:dyDescent="0.2">
      <c r="A4202">
        <v>3.0994999999999999</v>
      </c>
      <c r="B4202">
        <v>0.47358361317972503</v>
      </c>
      <c r="C4202">
        <v>0.11747637055662299</v>
      </c>
      <c r="D4202">
        <v>1.3310809889137899E-3</v>
      </c>
      <c r="E4202" s="1">
        <v>1.33455328847646E-5</v>
      </c>
    </row>
    <row r="4203" spans="1:5" x14ac:dyDescent="0.2">
      <c r="A4203">
        <v>3.1</v>
      </c>
      <c r="B4203">
        <v>0.47345641092049001</v>
      </c>
      <c r="C4203">
        <v>0.117423481390718</v>
      </c>
      <c r="D4203">
        <v>1.3304028945443499E-3</v>
      </c>
      <c r="E4203" s="1">
        <v>1.3338725285923999E-5</v>
      </c>
    </row>
    <row r="4204" spans="1:5" x14ac:dyDescent="0.2">
      <c r="A4204">
        <v>3.1004999999999998</v>
      </c>
      <c r="B4204">
        <v>0.47332926289729998</v>
      </c>
      <c r="C4204">
        <v>0.117370633975925</v>
      </c>
      <c r="D4204">
        <v>1.32972541571793E-3</v>
      </c>
      <c r="E4204" s="1">
        <v>1.3331923875849399E-5</v>
      </c>
    </row>
    <row r="4205" spans="1:5" x14ac:dyDescent="0.2">
      <c r="A4205">
        <v>3.101</v>
      </c>
      <c r="B4205">
        <v>0.47320216909162799</v>
      </c>
      <c r="C4205">
        <v>0.117317828269537</v>
      </c>
      <c r="D4205">
        <v>1.32904855168277E-3</v>
      </c>
      <c r="E4205" s="1">
        <v>1.33251286469689E-5</v>
      </c>
    </row>
    <row r="4206" spans="1:5" x14ac:dyDescent="0.2">
      <c r="A4206">
        <v>3.1015000000000001</v>
      </c>
      <c r="B4206">
        <v>0.47307512948493402</v>
      </c>
      <c r="C4206">
        <v>0.117265064228896</v>
      </c>
      <c r="D4206">
        <v>1.3283723016882501E-3</v>
      </c>
      <c r="E4206" s="1">
        <v>1.33183395917218E-5</v>
      </c>
    </row>
    <row r="4207" spans="1:5" x14ac:dyDescent="0.2">
      <c r="A4207">
        <v>3.1019999999999999</v>
      </c>
      <c r="B4207">
        <v>0.47294814405867103</v>
      </c>
      <c r="C4207">
        <v>0.117212341811397</v>
      </c>
      <c r="D4207">
        <v>1.32769666498488E-3</v>
      </c>
      <c r="E4207" s="1">
        <v>1.3311556702559101E-5</v>
      </c>
    </row>
    <row r="4208" spans="1:5" x14ac:dyDescent="0.2">
      <c r="A4208">
        <v>3.1025</v>
      </c>
      <c r="B4208">
        <v>0.47282121279427802</v>
      </c>
      <c r="C4208">
        <v>0.11715966097448501</v>
      </c>
      <c r="D4208">
        <v>1.3270216408243301E-3</v>
      </c>
      <c r="E4208" s="1">
        <v>1.33047799719432E-5</v>
      </c>
    </row>
    <row r="4209" spans="1:5" x14ac:dyDescent="0.2">
      <c r="A4209">
        <v>3.1030000000000002</v>
      </c>
      <c r="B4209">
        <v>0.47269433567318397</v>
      </c>
      <c r="C4209">
        <v>0.11710702167565699</v>
      </c>
      <c r="D4209">
        <v>1.32634722845937E-3</v>
      </c>
      <c r="E4209" s="1">
        <v>1.3298009392348001E-5</v>
      </c>
    </row>
    <row r="4210" spans="1:5" x14ac:dyDescent="0.2">
      <c r="A4210">
        <v>3.1034999999999999</v>
      </c>
      <c r="B4210">
        <v>0.47256751267681002</v>
      </c>
      <c r="C4210">
        <v>0.117054423872462</v>
      </c>
      <c r="D4210">
        <v>1.3256734271439199E-3</v>
      </c>
      <c r="E4210" s="1">
        <v>1.3291244956258701E-5</v>
      </c>
    </row>
    <row r="4211" spans="1:5" x14ac:dyDescent="0.2">
      <c r="A4211">
        <v>3.1040000000000001</v>
      </c>
      <c r="B4211">
        <v>0.47244074378656198</v>
      </c>
      <c r="C4211">
        <v>0.117001867522498</v>
      </c>
      <c r="D4211">
        <v>1.32500023613303E-3</v>
      </c>
      <c r="E4211" s="1">
        <v>1.3284486656171901E-5</v>
      </c>
    </row>
    <row r="4212" spans="1:5" x14ac:dyDescent="0.2">
      <c r="A4212">
        <v>3.1044999999999998</v>
      </c>
      <c r="B4212">
        <v>0.47231402898383801</v>
      </c>
      <c r="C4212">
        <v>0.116949352583416</v>
      </c>
      <c r="D4212">
        <v>1.3243276546828599E-3</v>
      </c>
      <c r="E4212" s="1">
        <v>1.3277734484595801E-5</v>
      </c>
    </row>
    <row r="4213" spans="1:5" x14ac:dyDescent="0.2">
      <c r="A4213">
        <v>3.105</v>
      </c>
      <c r="B4213">
        <v>0.472187368250025</v>
      </c>
      <c r="C4213">
        <v>0.116896879012916</v>
      </c>
      <c r="D4213">
        <v>1.3236556820507199E-3</v>
      </c>
      <c r="E4213" s="1">
        <v>1.32709884340497E-5</v>
      </c>
    </row>
    <row r="4214" spans="1:5" x14ac:dyDescent="0.2">
      <c r="A4214">
        <v>3.1055000000000001</v>
      </c>
      <c r="B4214">
        <v>0.47206076156650101</v>
      </c>
      <c r="C4214">
        <v>0.116844446768752</v>
      </c>
      <c r="D4214">
        <v>1.32298431749503E-3</v>
      </c>
      <c r="E4214" s="1">
        <v>1.3264248497064199E-5</v>
      </c>
    </row>
    <row r="4215" spans="1:5" x14ac:dyDescent="0.2">
      <c r="A4215">
        <v>3.1059999999999999</v>
      </c>
      <c r="B4215">
        <v>0.47193420891463</v>
      </c>
      <c r="C4215">
        <v>0.116792055808725</v>
      </c>
      <c r="D4215">
        <v>1.3223135602753199E-3</v>
      </c>
      <c r="E4215" s="1">
        <v>1.3257514666181401E-5</v>
      </c>
    </row>
    <row r="4216" spans="1:5" x14ac:dyDescent="0.2">
      <c r="A4216">
        <v>3.1065</v>
      </c>
      <c r="B4216">
        <v>0.47180771027576801</v>
      </c>
      <c r="C4216">
        <v>0.11673970609069</v>
      </c>
      <c r="D4216">
        <v>1.32164340965225E-3</v>
      </c>
      <c r="E4216" s="1">
        <v>1.3250786933954699E-5</v>
      </c>
    </row>
    <row r="4217" spans="1:5" x14ac:dyDescent="0.2">
      <c r="A4217">
        <v>3.1070000000000002</v>
      </c>
      <c r="B4217">
        <v>0.47168126563126</v>
      </c>
      <c r="C4217">
        <v>0.116687397572551</v>
      </c>
      <c r="D4217">
        <v>1.3209738648876099E-3</v>
      </c>
      <c r="E4217" s="1">
        <v>1.32440652929486E-5</v>
      </c>
    </row>
    <row r="4218" spans="1:5" x14ac:dyDescent="0.2">
      <c r="A4218">
        <v>3.1074999999999999</v>
      </c>
      <c r="B4218">
        <v>0.47155487496244203</v>
      </c>
      <c r="C4218">
        <v>0.116635130212262</v>
      </c>
      <c r="D4218">
        <v>1.3203049252442701E-3</v>
      </c>
      <c r="E4218" s="1">
        <v>1.32373497357389E-5</v>
      </c>
    </row>
    <row r="4219" spans="1:5" x14ac:dyDescent="0.2">
      <c r="A4219">
        <v>3.1080000000000001</v>
      </c>
      <c r="B4219">
        <v>0.47142853825063802</v>
      </c>
      <c r="C4219">
        <v>0.11658290396783</v>
      </c>
      <c r="D4219">
        <v>1.3196365899862501E-3</v>
      </c>
      <c r="E4219" s="1">
        <v>1.32306402549128E-5</v>
      </c>
    </row>
    <row r="4220" spans="1:5" x14ac:dyDescent="0.2">
      <c r="A4220">
        <v>3.1084999999999998</v>
      </c>
      <c r="B4220">
        <v>0.47130225547716198</v>
      </c>
      <c r="C4220">
        <v>0.116530718797311</v>
      </c>
      <c r="D4220">
        <v>1.3189688583786501E-3</v>
      </c>
      <c r="E4220" s="1">
        <v>1.32239368430685E-5</v>
      </c>
    </row>
    <row r="4221" spans="1:5" x14ac:dyDescent="0.2">
      <c r="A4221">
        <v>3.109</v>
      </c>
      <c r="B4221">
        <v>0.47117602662331798</v>
      </c>
      <c r="C4221">
        <v>0.11647857465880999</v>
      </c>
      <c r="D4221">
        <v>1.31830172968771E-3</v>
      </c>
      <c r="E4221" s="1">
        <v>1.32172394928156E-5</v>
      </c>
    </row>
    <row r="4222" spans="1:5" x14ac:dyDescent="0.2">
      <c r="A4222">
        <v>3.1095000000000002</v>
      </c>
      <c r="B4222">
        <v>0.47104985167040098</v>
      </c>
      <c r="C4222">
        <v>0.11642647151048501</v>
      </c>
      <c r="D4222">
        <v>1.31763520318074E-3</v>
      </c>
      <c r="E4222" s="1">
        <v>1.32105481967746E-5</v>
      </c>
    </row>
    <row r="4223" spans="1:5" x14ac:dyDescent="0.2">
      <c r="A4223">
        <v>3.11</v>
      </c>
      <c r="B4223">
        <v>0.470923730599693</v>
      </c>
      <c r="C4223">
        <v>0.11637440931054201</v>
      </c>
      <c r="D4223">
        <v>1.3169692781261899E-3</v>
      </c>
      <c r="E4223" s="1">
        <v>1.32038629475773E-5</v>
      </c>
    </row>
    <row r="4224" spans="1:5" x14ac:dyDescent="0.2">
      <c r="A4224">
        <v>3.1105</v>
      </c>
      <c r="B4224">
        <v>0.47079766339246798</v>
      </c>
      <c r="C4224">
        <v>0.11632238801724</v>
      </c>
      <c r="D4224">
        <v>1.3163039537935899E-3</v>
      </c>
      <c r="E4224" s="1">
        <v>1.31971837378668E-5</v>
      </c>
    </row>
    <row r="4225" spans="1:5" x14ac:dyDescent="0.2">
      <c r="A4225">
        <v>3.1110000000000002</v>
      </c>
      <c r="B4225">
        <v>0.47067165002999201</v>
      </c>
      <c r="C4225">
        <v>0.116270407588885</v>
      </c>
      <c r="D4225">
        <v>1.31563922945358E-3</v>
      </c>
      <c r="E4225" s="1">
        <v>1.3190510560297E-5</v>
      </c>
    </row>
    <row r="4226" spans="1:5" x14ac:dyDescent="0.2">
      <c r="A4226">
        <v>3.1114999999999999</v>
      </c>
      <c r="B4226">
        <v>0.47054569049351602</v>
      </c>
      <c r="C4226">
        <v>0.116218467983836</v>
      </c>
      <c r="D4226">
        <v>1.3149751043778899E-3</v>
      </c>
      <c r="E4226" s="1">
        <v>1.3183843407533101E-5</v>
      </c>
    </row>
    <row r="4227" spans="1:5" x14ac:dyDescent="0.2">
      <c r="A4227">
        <v>3.1120000000000001</v>
      </c>
      <c r="B4227">
        <v>0.47041978476428498</v>
      </c>
      <c r="C4227">
        <v>0.1161665691605</v>
      </c>
      <c r="D4227">
        <v>1.31431157783936E-3</v>
      </c>
      <c r="E4227" s="1">
        <v>1.3177182272251299E-5</v>
      </c>
    </row>
    <row r="4228" spans="1:5" x14ac:dyDescent="0.2">
      <c r="A4228">
        <v>3.1124999999999998</v>
      </c>
      <c r="B4228">
        <v>0.47029393282353299</v>
      </c>
      <c r="C4228">
        <v>0.116114711077334</v>
      </c>
      <c r="D4228">
        <v>1.31364864911192E-3</v>
      </c>
      <c r="E4228" s="1">
        <v>1.3170527147138801E-5</v>
      </c>
    </row>
    <row r="4229" spans="1:5" x14ac:dyDescent="0.2">
      <c r="A4229">
        <v>3.113</v>
      </c>
      <c r="B4229">
        <v>0.47016813465248403</v>
      </c>
      <c r="C4229">
        <v>0.116062893692846</v>
      </c>
      <c r="D4229">
        <v>1.3129863174705899E-3</v>
      </c>
      <c r="E4229" s="1">
        <v>1.3163878024893999E-5</v>
      </c>
    </row>
    <row r="4230" spans="1:5" x14ac:dyDescent="0.2">
      <c r="A4230">
        <v>3.1135000000000002</v>
      </c>
      <c r="B4230">
        <v>0.470042390232351</v>
      </c>
      <c r="C4230">
        <v>0.11601111696559301</v>
      </c>
      <c r="D4230">
        <v>1.31232458219149E-3</v>
      </c>
      <c r="E4230" s="1">
        <v>1.31572348982262E-5</v>
      </c>
    </row>
    <row r="4231" spans="1:5" x14ac:dyDescent="0.2">
      <c r="A4231">
        <v>3.1139999999999999</v>
      </c>
      <c r="B4231">
        <v>0.46991669954433901</v>
      </c>
      <c r="C4231">
        <v>0.115959380854183</v>
      </c>
      <c r="D4231">
        <v>1.3116634425517999E-3</v>
      </c>
      <c r="E4231" s="1">
        <v>1.3150597759855601E-5</v>
      </c>
    </row>
    <row r="4232" spans="1:5" x14ac:dyDescent="0.2">
      <c r="A4232">
        <v>3.1145</v>
      </c>
      <c r="B4232">
        <v>0.46979106256964398</v>
      </c>
      <c r="C4232">
        <v>0.115907685317272</v>
      </c>
      <c r="D4232">
        <v>1.3110028978298299E-3</v>
      </c>
      <c r="E4232" s="1">
        <v>1.3143966602513501E-5</v>
      </c>
    </row>
    <row r="4233" spans="1:5" x14ac:dyDescent="0.2">
      <c r="A4233">
        <v>3.1150000000000002</v>
      </c>
      <c r="B4233">
        <v>0.46966547928944902</v>
      </c>
      <c r="C4233">
        <v>0.115856030313567</v>
      </c>
      <c r="D4233">
        <v>1.3103429473049499E-3</v>
      </c>
      <c r="E4233" s="1">
        <v>1.31373414189422E-5</v>
      </c>
    </row>
    <row r="4234" spans="1:5" x14ac:dyDescent="0.2">
      <c r="A4234">
        <v>3.1154999999999999</v>
      </c>
      <c r="B4234">
        <v>0.46953994968493101</v>
      </c>
      <c r="C4234">
        <v>0.115804415801824</v>
      </c>
      <c r="D4234">
        <v>1.30968359025761E-3</v>
      </c>
      <c r="E4234" s="1">
        <v>1.31307222018948E-5</v>
      </c>
    </row>
    <row r="4235" spans="1:5" x14ac:dyDescent="0.2">
      <c r="A4235">
        <v>3.1160000000000001</v>
      </c>
      <c r="B4235">
        <v>0.46941447373725398</v>
      </c>
      <c r="C4235">
        <v>0.115752841740847</v>
      </c>
      <c r="D4235">
        <v>1.30902482596935E-3</v>
      </c>
      <c r="E4235" s="1">
        <v>1.31241089441354E-5</v>
      </c>
    </row>
    <row r="4236" spans="1:5" x14ac:dyDescent="0.2">
      <c r="A4236">
        <v>3.1164999999999998</v>
      </c>
      <c r="B4236">
        <v>0.46928905142757499</v>
      </c>
      <c r="C4236">
        <v>0.115701308089493</v>
      </c>
      <c r="D4236">
        <v>1.3083666537227899E-3</v>
      </c>
      <c r="E4236" s="1">
        <v>1.3117501638438901E-5</v>
      </c>
    </row>
    <row r="4237" spans="1:5" x14ac:dyDescent="0.2">
      <c r="A4237">
        <v>3.117</v>
      </c>
      <c r="B4237">
        <v>0.46916368273704101</v>
      </c>
      <c r="C4237">
        <v>0.115649814806665</v>
      </c>
      <c r="D4237">
        <v>1.3077090728016399E-3</v>
      </c>
      <c r="E4237" s="1">
        <v>1.3110900277591299E-5</v>
      </c>
    </row>
    <row r="4238" spans="1:5" x14ac:dyDescent="0.2">
      <c r="A4238">
        <v>3.1175000000000002</v>
      </c>
      <c r="B4238">
        <v>0.46903836764678902</v>
      </c>
      <c r="C4238">
        <v>0.115598361851317</v>
      </c>
      <c r="D4238">
        <v>1.3070520824906399E-3</v>
      </c>
      <c r="E4238" s="1">
        <v>1.31043048543892E-5</v>
      </c>
    </row>
    <row r="4239" spans="1:5" x14ac:dyDescent="0.2">
      <c r="A4239">
        <v>3.1179999999999999</v>
      </c>
      <c r="B4239">
        <v>0.46891310613794601</v>
      </c>
      <c r="C4239">
        <v>0.11554694918245199</v>
      </c>
      <c r="D4239">
        <v>1.3063956820756699E-3</v>
      </c>
      <c r="E4239" s="1">
        <v>1.30977153616401E-5</v>
      </c>
    </row>
    <row r="4240" spans="1:5" x14ac:dyDescent="0.2">
      <c r="A4240">
        <v>3.1185</v>
      </c>
      <c r="B4240">
        <v>0.46878789819163103</v>
      </c>
      <c r="C4240">
        <v>0.115495576759122</v>
      </c>
      <c r="D4240">
        <v>1.3057398708436201E-3</v>
      </c>
      <c r="E4240" s="1">
        <v>1.3091131792162401E-5</v>
      </c>
    </row>
    <row r="4241" spans="1:5" x14ac:dyDescent="0.2">
      <c r="A4241">
        <v>3.1190000000000002</v>
      </c>
      <c r="B4241">
        <v>0.46866274378895201</v>
      </c>
      <c r="C4241">
        <v>0.115444244540428</v>
      </c>
      <c r="D4241">
        <v>1.30508464808248E-3</v>
      </c>
      <c r="E4241" s="1">
        <v>1.3084554138785201E-5</v>
      </c>
    </row>
    <row r="4242" spans="1:5" x14ac:dyDescent="0.2">
      <c r="A4242">
        <v>3.1194999999999999</v>
      </c>
      <c r="B4242">
        <v>0.46853764291101102</v>
      </c>
      <c r="C4242">
        <v>0.11539295248552001</v>
      </c>
      <c r="D4242">
        <v>1.30443001308132E-3</v>
      </c>
      <c r="E4242" s="1">
        <v>1.3077982394348499E-5</v>
      </c>
    </row>
    <row r="4243" spans="1:5" x14ac:dyDescent="0.2">
      <c r="A4243">
        <v>3.12</v>
      </c>
      <c r="B4243">
        <v>0.46841259553889603</v>
      </c>
      <c r="C4243">
        <v>0.11534170055359801</v>
      </c>
      <c r="D4243">
        <v>1.3037759651302501E-3</v>
      </c>
      <c r="E4243" s="1">
        <v>1.3071416551703E-5</v>
      </c>
    </row>
    <row r="4244" spans="1:5" x14ac:dyDescent="0.2">
      <c r="A4244">
        <v>3.1204999999999998</v>
      </c>
      <c r="B4244">
        <v>0.46828760165368799</v>
      </c>
      <c r="C4244">
        <v>0.115290488703909</v>
      </c>
      <c r="D4244">
        <v>1.30312250352045E-3</v>
      </c>
      <c r="E4244" s="1">
        <v>1.3064856603710099E-5</v>
      </c>
    </row>
    <row r="4245" spans="1:5" x14ac:dyDescent="0.2">
      <c r="A4245">
        <v>3.121</v>
      </c>
      <c r="B4245">
        <v>0.468162661236461</v>
      </c>
      <c r="C4245">
        <v>0.11523931689575</v>
      </c>
      <c r="D4245">
        <v>1.30246962754417E-3</v>
      </c>
      <c r="E4245" s="1">
        <v>1.3058302543241999E-5</v>
      </c>
    </row>
    <row r="4246" spans="1:5" x14ac:dyDescent="0.2">
      <c r="A4246">
        <v>3.1215000000000002</v>
      </c>
      <c r="B4246">
        <v>0.46803777426827597</v>
      </c>
      <c r="C4246">
        <v>0.115188185088468</v>
      </c>
      <c r="D4246">
        <v>1.3018173364947299E-3</v>
      </c>
      <c r="E4246" s="1">
        <v>1.30517543631814E-5</v>
      </c>
    </row>
    <row r="4247" spans="1:5" x14ac:dyDescent="0.2">
      <c r="A4247">
        <v>3.1219999999999999</v>
      </c>
      <c r="B4247">
        <v>0.46791294073018802</v>
      </c>
      <c r="C4247">
        <v>0.115137093241456</v>
      </c>
      <c r="D4247">
        <v>1.30116562966647E-3</v>
      </c>
      <c r="E4247" s="1">
        <v>1.3045212056421999E-5</v>
      </c>
    </row>
    <row r="4248" spans="1:5" x14ac:dyDescent="0.2">
      <c r="A4248">
        <v>3.1225000000000001</v>
      </c>
      <c r="B4248">
        <v>0.46778816060324102</v>
      </c>
      <c r="C4248">
        <v>0.115086041314159</v>
      </c>
      <c r="D4248">
        <v>1.30051450635484E-3</v>
      </c>
      <c r="E4248" s="1">
        <v>1.3038675615867901E-5</v>
      </c>
    </row>
    <row r="4249" spans="1:5" x14ac:dyDescent="0.2">
      <c r="A4249">
        <v>3.1230000000000002</v>
      </c>
      <c r="B4249">
        <v>0.46766343386846998</v>
      </c>
      <c r="C4249">
        <v>0.115035029266066</v>
      </c>
      <c r="D4249">
        <v>1.29986396585629E-3</v>
      </c>
      <c r="E4249" s="1">
        <v>1.3032145034434E-5</v>
      </c>
    </row>
    <row r="4250" spans="1:5" x14ac:dyDescent="0.2">
      <c r="A4250">
        <v>3.1234999999999999</v>
      </c>
      <c r="B4250">
        <v>0.46753876050690202</v>
      </c>
      <c r="C4250">
        <v>0.11498405705671901</v>
      </c>
      <c r="D4250">
        <v>1.29921400746837E-3</v>
      </c>
      <c r="E4250" s="1">
        <v>1.30256203050457E-5</v>
      </c>
    </row>
    <row r="4251" spans="1:5" x14ac:dyDescent="0.2">
      <c r="A4251">
        <v>3.1240000000000001</v>
      </c>
      <c r="B4251">
        <v>0.46741414049955599</v>
      </c>
      <c r="C4251">
        <v>0.114933124645707</v>
      </c>
      <c r="D4251">
        <v>1.29856463048965E-3</v>
      </c>
      <c r="E4251" s="1">
        <v>1.3019101420639201E-5</v>
      </c>
    </row>
    <row r="4252" spans="1:5" x14ac:dyDescent="0.2">
      <c r="A4252">
        <v>3.1244999999999998</v>
      </c>
      <c r="B4252">
        <v>0.46728957382743902</v>
      </c>
      <c r="C4252">
        <v>0.11488223199266601</v>
      </c>
      <c r="D4252">
        <v>1.29791583421977E-3</v>
      </c>
      <c r="E4252" s="1">
        <v>1.3012588374161101E-5</v>
      </c>
    </row>
    <row r="4253" spans="1:5" x14ac:dyDescent="0.2">
      <c r="A4253">
        <v>3.125</v>
      </c>
      <c r="B4253">
        <v>0.46716506047155298</v>
      </c>
      <c r="C4253">
        <v>0.114831379057283</v>
      </c>
      <c r="D4253">
        <v>1.29726761795939E-3</v>
      </c>
      <c r="E4253" s="1">
        <v>1.30060811585686E-5</v>
      </c>
    </row>
    <row r="4254" spans="1:5" x14ac:dyDescent="0.2">
      <c r="A4254">
        <v>3.1255000000000002</v>
      </c>
      <c r="B4254">
        <v>0.46704060041288697</v>
      </c>
      <c r="C4254">
        <v>0.114780565799289</v>
      </c>
      <c r="D4254">
        <v>1.29661998101025E-3</v>
      </c>
      <c r="E4254" s="1">
        <v>1.2999579766829501E-5</v>
      </c>
    </row>
    <row r="4255" spans="1:5" x14ac:dyDescent="0.2">
      <c r="A4255">
        <v>3.1259999999999999</v>
      </c>
      <c r="B4255">
        <v>0.46691619363242398</v>
      </c>
      <c r="C4255">
        <v>0.114729792178469</v>
      </c>
      <c r="D4255">
        <v>1.2959729226751E-3</v>
      </c>
      <c r="E4255" s="1">
        <v>1.29930841919222E-5</v>
      </c>
    </row>
    <row r="4256" spans="1:5" x14ac:dyDescent="0.2">
      <c r="A4256">
        <v>3.1265000000000001</v>
      </c>
      <c r="B4256">
        <v>0.466791840111138</v>
      </c>
      <c r="C4256">
        <v>0.114679058154651</v>
      </c>
      <c r="D4256">
        <v>1.29532644225776E-3</v>
      </c>
      <c r="E4256" s="1">
        <v>1.29865944268354E-5</v>
      </c>
    </row>
    <row r="4257" spans="1:5" x14ac:dyDescent="0.2">
      <c r="A4257">
        <v>3.1269999999999998</v>
      </c>
      <c r="B4257">
        <v>0.46666753982999398</v>
      </c>
      <c r="C4257">
        <v>0.11462836368771399</v>
      </c>
      <c r="D4257">
        <v>1.2946805390630801E-3</v>
      </c>
      <c r="E4257" s="1">
        <v>1.29801104645685E-5</v>
      </c>
    </row>
    <row r="4258" spans="1:5" x14ac:dyDescent="0.2">
      <c r="A4258">
        <v>3.1274999999999999</v>
      </c>
      <c r="B4258">
        <v>0.46654329276994799</v>
      </c>
      <c r="C4258">
        <v>0.11457770873758499</v>
      </c>
      <c r="D4258">
        <v>1.2940352123969299E-3</v>
      </c>
      <c r="E4258" s="1">
        <v>1.2973632298131299E-5</v>
      </c>
    </row>
    <row r="4259" spans="1:5" x14ac:dyDescent="0.2">
      <c r="A4259">
        <v>3.1280000000000001</v>
      </c>
      <c r="B4259">
        <v>0.46641909891194799</v>
      </c>
      <c r="C4259">
        <v>0.114527093264236</v>
      </c>
      <c r="D4259">
        <v>1.29339046156624E-3</v>
      </c>
      <c r="E4259" s="1">
        <v>1.2967159920544001E-5</v>
      </c>
    </row>
    <row r="4260" spans="1:5" x14ac:dyDescent="0.2">
      <c r="A4260">
        <v>3.1284999999999998</v>
      </c>
      <c r="B4260">
        <v>0.46629495823693201</v>
      </c>
      <c r="C4260">
        <v>0.114476517227691</v>
      </c>
      <c r="D4260">
        <v>1.29274628587896E-3</v>
      </c>
      <c r="E4260" s="1">
        <v>1.29606933248373E-5</v>
      </c>
    </row>
    <row r="4261" spans="1:5" x14ac:dyDescent="0.2">
      <c r="A4261">
        <v>3.129</v>
      </c>
      <c r="B4261">
        <v>0.46617087072583202</v>
      </c>
      <c r="C4261">
        <v>0.11442598058801901</v>
      </c>
      <c r="D4261">
        <v>1.29210268464409E-3</v>
      </c>
      <c r="E4261" s="1">
        <v>1.29542325040524E-5</v>
      </c>
    </row>
    <row r="4262" spans="1:5" x14ac:dyDescent="0.2">
      <c r="A4262">
        <v>3.1295000000000002</v>
      </c>
      <c r="B4262">
        <v>0.46604683635957</v>
      </c>
      <c r="C4262">
        <v>0.11437548330533701</v>
      </c>
      <c r="D4262">
        <v>1.29145965717164E-3</v>
      </c>
      <c r="E4262" s="1">
        <v>1.2947777451240799E-5</v>
      </c>
    </row>
    <row r="4263" spans="1:5" x14ac:dyDescent="0.2">
      <c r="A4263">
        <v>3.13</v>
      </c>
      <c r="B4263">
        <v>0.46592285511905801</v>
      </c>
      <c r="C4263">
        <v>0.11432502533981199</v>
      </c>
      <c r="D4263">
        <v>1.2908172027726601E-3</v>
      </c>
      <c r="E4263" s="1">
        <v>1.2941328159464301E-5</v>
      </c>
    </row>
    <row r="4264" spans="1:5" x14ac:dyDescent="0.2">
      <c r="A4264">
        <v>3.1305000000000001</v>
      </c>
      <c r="B4264">
        <v>0.46579892698520298</v>
      </c>
      <c r="C4264">
        <v>0.11427460665165599</v>
      </c>
      <c r="D4264">
        <v>1.2901753207592199E-3</v>
      </c>
      <c r="E4264" s="1">
        <v>1.2934884621795199E-5</v>
      </c>
    </row>
    <row r="4265" spans="1:5" x14ac:dyDescent="0.2">
      <c r="A4265">
        <v>3.1309999999999998</v>
      </c>
      <c r="B4265">
        <v>0.46567505193890002</v>
      </c>
      <c r="C4265">
        <v>0.11422422720113</v>
      </c>
      <c r="D4265">
        <v>1.28953401044443E-3</v>
      </c>
      <c r="E4265" s="1">
        <v>1.2928446831316201E-5</v>
      </c>
    </row>
    <row r="4266" spans="1:5" x14ac:dyDescent="0.2">
      <c r="A4266">
        <v>3.1315</v>
      </c>
      <c r="B4266">
        <v>0.46555122996103998</v>
      </c>
      <c r="C4266">
        <v>0.114173886948541</v>
      </c>
      <c r="D4266">
        <v>1.2888932711424099E-3</v>
      </c>
      <c r="E4266" s="1">
        <v>1.29220147811202E-5</v>
      </c>
    </row>
    <row r="4267" spans="1:5" x14ac:dyDescent="0.2">
      <c r="A4267">
        <v>3.1320000000000001</v>
      </c>
      <c r="B4267">
        <v>0.46542746103250099</v>
      </c>
      <c r="C4267">
        <v>0.11412358585424499</v>
      </c>
      <c r="D4267">
        <v>1.2882531021682899E-3</v>
      </c>
      <c r="E4267" s="1">
        <v>1.29155884643103E-5</v>
      </c>
    </row>
    <row r="4268" spans="1:5" x14ac:dyDescent="0.2">
      <c r="A4268">
        <v>3.1324999999999998</v>
      </c>
      <c r="B4268">
        <v>0.46530374513415601</v>
      </c>
      <c r="C4268">
        <v>0.11407332387864599</v>
      </c>
      <c r="D4268">
        <v>1.2876135028382599E-3</v>
      </c>
      <c r="E4268" s="1">
        <v>1.2909167874000199E-5</v>
      </c>
    </row>
    <row r="4269" spans="1:5" x14ac:dyDescent="0.2">
      <c r="A4269">
        <v>3.133</v>
      </c>
      <c r="B4269">
        <v>0.46518008224686802</v>
      </c>
      <c r="C4269">
        <v>0.114023100982193</v>
      </c>
      <c r="D4269">
        <v>1.28697447246948E-3</v>
      </c>
      <c r="E4269" s="1">
        <v>1.2902753003313701E-5</v>
      </c>
    </row>
    <row r="4270" spans="1:5" x14ac:dyDescent="0.2">
      <c r="A4270">
        <v>3.1335000000000002</v>
      </c>
      <c r="B4270">
        <v>0.465056472351494</v>
      </c>
      <c r="C4270">
        <v>0.113972917125384</v>
      </c>
      <c r="D4270">
        <v>1.28633601038016E-3</v>
      </c>
      <c r="E4270" s="1">
        <v>1.2896343845384801E-5</v>
      </c>
    </row>
    <row r="4271" spans="1:5" x14ac:dyDescent="0.2">
      <c r="A4271">
        <v>3.1339999999999999</v>
      </c>
      <c r="B4271">
        <v>0.46493291542887899</v>
      </c>
      <c r="C4271">
        <v>0.113922772268764</v>
      </c>
      <c r="D4271">
        <v>1.28569811588952E-3</v>
      </c>
      <c r="E4271" s="1">
        <v>1.2889940393357901E-5</v>
      </c>
    </row>
    <row r="4272" spans="1:5" x14ac:dyDescent="0.2">
      <c r="A4272">
        <v>3.1345000000000001</v>
      </c>
      <c r="B4272">
        <v>0.46480941145986499</v>
      </c>
      <c r="C4272">
        <v>0.11387266637292399</v>
      </c>
      <c r="D4272">
        <v>1.28506078831776E-3</v>
      </c>
      <c r="E4272" s="1">
        <v>1.2883542640387401E-5</v>
      </c>
    </row>
    <row r="4273" spans="1:5" x14ac:dyDescent="0.2">
      <c r="A4273">
        <v>3.1349999999999998</v>
      </c>
      <c r="B4273">
        <v>0.46468596042528199</v>
      </c>
      <c r="C4273">
        <v>0.113822599398504</v>
      </c>
      <c r="D4273">
        <v>1.28442402698614E-3</v>
      </c>
      <c r="E4273" s="1">
        <v>1.2877150579637999E-5</v>
      </c>
    </row>
    <row r="4274" spans="1:5" x14ac:dyDescent="0.2">
      <c r="A4274">
        <v>3.1355</v>
      </c>
      <c r="B4274">
        <v>0.464562562305953</v>
      </c>
      <c r="C4274">
        <v>0.11377257130618899</v>
      </c>
      <c r="D4274">
        <v>1.2837878312169E-3</v>
      </c>
      <c r="E4274" s="1">
        <v>1.2870764204284799E-5</v>
      </c>
    </row>
    <row r="4275" spans="1:5" x14ac:dyDescent="0.2">
      <c r="A4275">
        <v>3.1360000000000001</v>
      </c>
      <c r="B4275">
        <v>0.46443921708269298</v>
      </c>
      <c r="C4275">
        <v>0.113722582056713</v>
      </c>
      <c r="D4275">
        <v>1.28315220033329E-3</v>
      </c>
      <c r="E4275" s="1">
        <v>1.2864383507512699E-5</v>
      </c>
    </row>
    <row r="4276" spans="1:5" x14ac:dyDescent="0.2">
      <c r="A4276">
        <v>3.1364999999999998</v>
      </c>
      <c r="B4276">
        <v>0.464315924736311</v>
      </c>
      <c r="C4276">
        <v>0.113672631610854</v>
      </c>
      <c r="D4276">
        <v>1.2825171336595699E-3</v>
      </c>
      <c r="E4276" s="1">
        <v>1.2858008482516901E-5</v>
      </c>
    </row>
    <row r="4277" spans="1:5" x14ac:dyDescent="0.2">
      <c r="A4277">
        <v>3.137</v>
      </c>
      <c r="B4277">
        <v>0.46419268524760499</v>
      </c>
      <c r="C4277">
        <v>0.11362271992944099</v>
      </c>
      <c r="D4277">
        <v>1.281882630521E-3</v>
      </c>
      <c r="E4277" s="1">
        <v>1.28516391225028E-5</v>
      </c>
    </row>
    <row r="4278" spans="1:5" x14ac:dyDescent="0.2">
      <c r="A4278">
        <v>3.1375000000000002</v>
      </c>
      <c r="B4278">
        <v>0.46406949859736701</v>
      </c>
      <c r="C4278">
        <v>0.11357284697334501</v>
      </c>
      <c r="D4278">
        <v>1.28124869024384E-3</v>
      </c>
      <c r="E4278" s="1">
        <v>1.28452754206859E-5</v>
      </c>
    </row>
    <row r="4279" spans="1:5" x14ac:dyDescent="0.2">
      <c r="A4279">
        <v>3.1379999999999999</v>
      </c>
      <c r="B4279">
        <v>0.46394636476638201</v>
      </c>
      <c r="C4279">
        <v>0.113523012703488</v>
      </c>
      <c r="D4279">
        <v>1.2806153121553501E-3</v>
      </c>
      <c r="E4279" s="1">
        <v>1.28389173702917E-5</v>
      </c>
    </row>
    <row r="4280" spans="1:5" x14ac:dyDescent="0.2">
      <c r="A4280">
        <v>3.1385000000000001</v>
      </c>
      <c r="B4280">
        <v>0.46382328373542397</v>
      </c>
      <c r="C4280">
        <v>0.11347321708083501</v>
      </c>
      <c r="D4280">
        <v>1.2799824955838099E-3</v>
      </c>
      <c r="E4280" s="1">
        <v>1.28325649645558E-5</v>
      </c>
    </row>
    <row r="4281" spans="1:5" x14ac:dyDescent="0.2">
      <c r="A4281">
        <v>3.1389999999999998</v>
      </c>
      <c r="B4281">
        <v>0.463700255485261</v>
      </c>
      <c r="C4281">
        <v>0.113423460066401</v>
      </c>
      <c r="D4281">
        <v>1.27935023985847E-3</v>
      </c>
      <c r="E4281" s="1">
        <v>1.28262181967239E-5</v>
      </c>
    </row>
    <row r="4282" spans="1:5" x14ac:dyDescent="0.2">
      <c r="A4282">
        <v>3.1395</v>
      </c>
      <c r="B4282">
        <v>0.46357727999665599</v>
      </c>
      <c r="C4282">
        <v>0.113373741621245</v>
      </c>
      <c r="D4282">
        <v>1.2787185443095699E-3</v>
      </c>
      <c r="E4282" s="1">
        <v>1.28198770600517E-5</v>
      </c>
    </row>
    <row r="4283" spans="1:5" x14ac:dyDescent="0.2">
      <c r="A4283">
        <v>3.14</v>
      </c>
      <c r="B4283">
        <v>0.46345435725035999</v>
      </c>
      <c r="C4283">
        <v>0.11332406170647399</v>
      </c>
      <c r="D4283">
        <v>1.2780874082683801E-3</v>
      </c>
      <c r="E4283" s="1">
        <v>1.28135415478049E-5</v>
      </c>
    </row>
    <row r="4284" spans="1:5" x14ac:dyDescent="0.2">
      <c r="A4284">
        <v>3.1404999999999998</v>
      </c>
      <c r="B4284">
        <v>0.46333148722711898</v>
      </c>
      <c r="C4284">
        <v>0.113274420283239</v>
      </c>
      <c r="D4284">
        <v>1.27745683106712E-3</v>
      </c>
      <c r="E4284" s="1">
        <v>1.28072116532593E-5</v>
      </c>
    </row>
    <row r="4285" spans="1:5" x14ac:dyDescent="0.2">
      <c r="A4285">
        <v>3.141</v>
      </c>
      <c r="B4285">
        <v>0.46320866990767001</v>
      </c>
      <c r="C4285">
        <v>0.11322481731274101</v>
      </c>
      <c r="D4285">
        <v>1.27682681203902E-3</v>
      </c>
      <c r="E4285" s="1">
        <v>1.28008873697007E-5</v>
      </c>
    </row>
    <row r="4286" spans="1:5" x14ac:dyDescent="0.2">
      <c r="A4286">
        <v>3.1415000000000002</v>
      </c>
      <c r="B4286">
        <v>0.46308590527274401</v>
      </c>
      <c r="C4286">
        <v>0.113175252756225</v>
      </c>
      <c r="D4286">
        <v>1.2761973505183101E-3</v>
      </c>
      <c r="E4286" s="1">
        <v>1.2794568690424701E-5</v>
      </c>
    </row>
    <row r="4287" spans="1:5" x14ac:dyDescent="0.2">
      <c r="A4287">
        <v>3.1419999999999999</v>
      </c>
      <c r="B4287">
        <v>0.46296319330306202</v>
      </c>
      <c r="C4287">
        <v>0.113125726574981</v>
      </c>
      <c r="D4287">
        <v>1.27556844584017E-3</v>
      </c>
      <c r="E4287" s="1">
        <v>1.27882556087369E-5</v>
      </c>
    </row>
    <row r="4288" spans="1:5" x14ac:dyDescent="0.2">
      <c r="A4288">
        <v>3.1425000000000001</v>
      </c>
      <c r="B4288">
        <v>0.462840533979341</v>
      </c>
      <c r="C4288">
        <v>0.113076238730348</v>
      </c>
      <c r="D4288">
        <v>1.2749400973407999E-3</v>
      </c>
      <c r="E4288" s="1">
        <v>1.2781948117952901E-5</v>
      </c>
    </row>
    <row r="4289" spans="1:5" x14ac:dyDescent="0.2">
      <c r="A4289">
        <v>3.1429999999999998</v>
      </c>
      <c r="B4289">
        <v>0.462717927282289</v>
      </c>
      <c r="C4289">
        <v>0.11302678918371099</v>
      </c>
      <c r="D4289">
        <v>1.2743123043573599E-3</v>
      </c>
      <c r="E4289" s="1">
        <v>1.27756462113983E-5</v>
      </c>
    </row>
    <row r="4290" spans="1:5" x14ac:dyDescent="0.2">
      <c r="A4290">
        <v>3.1435</v>
      </c>
      <c r="B4290">
        <v>0.46259537319260402</v>
      </c>
      <c r="C4290">
        <v>0.11297737789649701</v>
      </c>
      <c r="D4290">
        <v>1.2736850662280099E-3</v>
      </c>
      <c r="E4290" s="1">
        <v>1.27693498824084E-5</v>
      </c>
    </row>
    <row r="4291" spans="1:5" x14ac:dyDescent="0.2">
      <c r="A4291">
        <v>3.1440000000000001</v>
      </c>
      <c r="B4291">
        <v>0.462472871690981</v>
      </c>
      <c r="C4291">
        <v>0.112928004830183</v>
      </c>
      <c r="D4291">
        <v>1.2730583822918801E-3</v>
      </c>
      <c r="E4291" s="1">
        <v>1.27630591243286E-5</v>
      </c>
    </row>
    <row r="4292" spans="1:5" x14ac:dyDescent="0.2">
      <c r="A4292">
        <v>3.1444999999999999</v>
      </c>
      <c r="B4292">
        <v>0.46235042275810401</v>
      </c>
      <c r="C4292">
        <v>0.112878669946292</v>
      </c>
      <c r="D4292">
        <v>1.2724322518890599E-3</v>
      </c>
      <c r="E4292" s="1">
        <v>1.27567739305139E-5</v>
      </c>
    </row>
    <row r="4293" spans="1:5" x14ac:dyDescent="0.2">
      <c r="A4293">
        <v>3.145</v>
      </c>
      <c r="B4293">
        <v>0.46222802637465199</v>
      </c>
      <c r="C4293">
        <v>0.112829373206389</v>
      </c>
      <c r="D4293">
        <v>1.2718066743606499E-3</v>
      </c>
      <c r="E4293" s="1">
        <v>1.27504942943293E-5</v>
      </c>
    </row>
    <row r="4294" spans="1:5" x14ac:dyDescent="0.2">
      <c r="A4294">
        <v>3.1455000000000002</v>
      </c>
      <c r="B4294">
        <v>0.46210568252129702</v>
      </c>
      <c r="C4294">
        <v>0.11278011457209</v>
      </c>
      <c r="D4294">
        <v>1.2711816490486899E-3</v>
      </c>
      <c r="E4294" s="1">
        <v>1.2744220209149699E-5</v>
      </c>
    </row>
    <row r="4295" spans="1:5" x14ac:dyDescent="0.2">
      <c r="A4295">
        <v>3.1459999999999999</v>
      </c>
      <c r="B4295">
        <v>0.46198339117870202</v>
      </c>
      <c r="C4295">
        <v>0.112730894005053</v>
      </c>
      <c r="D4295">
        <v>1.2705571752962201E-3</v>
      </c>
      <c r="E4295" s="1">
        <v>1.27379516683596E-5</v>
      </c>
    </row>
    <row r="4296" spans="1:5" x14ac:dyDescent="0.2">
      <c r="A4296">
        <v>3.1465000000000001</v>
      </c>
      <c r="B4296">
        <v>0.461861152327524</v>
      </c>
      <c r="C4296">
        <v>0.112681711466982</v>
      </c>
      <c r="D4296">
        <v>1.26993325244724E-3</v>
      </c>
      <c r="E4296" s="1">
        <v>1.27316886653536E-5</v>
      </c>
    </row>
    <row r="4297" spans="1:5" x14ac:dyDescent="0.2">
      <c r="A4297">
        <v>3.1469999999999998</v>
      </c>
      <c r="B4297">
        <v>0.46173896594841102</v>
      </c>
      <c r="C4297">
        <v>0.112632566919628</v>
      </c>
      <c r="D4297">
        <v>1.26930987984671E-3</v>
      </c>
      <c r="E4297" s="1">
        <v>1.27254311935357E-5</v>
      </c>
    </row>
    <row r="4298" spans="1:5" x14ac:dyDescent="0.2">
      <c r="A4298">
        <v>3.1475</v>
      </c>
      <c r="B4298">
        <v>0.46161683202200798</v>
      </c>
      <c r="C4298">
        <v>0.112583460324787</v>
      </c>
      <c r="D4298">
        <v>1.2686870568405699E-3</v>
      </c>
      <c r="E4298" s="1">
        <v>1.2719179246320099E-5</v>
      </c>
    </row>
    <row r="4299" spans="1:5" x14ac:dyDescent="0.2">
      <c r="A4299">
        <v>3.1480000000000001</v>
      </c>
      <c r="B4299">
        <v>0.46149475052895</v>
      </c>
      <c r="C4299">
        <v>0.112534391644301</v>
      </c>
      <c r="D4299">
        <v>1.2680647827757201E-3</v>
      </c>
      <c r="E4299" s="1">
        <v>1.27129328171302E-5</v>
      </c>
    </row>
    <row r="4300" spans="1:5" x14ac:dyDescent="0.2">
      <c r="A4300">
        <v>3.1484999999999999</v>
      </c>
      <c r="B4300">
        <v>0.46137272144986302</v>
      </c>
      <c r="C4300">
        <v>0.112485360840055</v>
      </c>
      <c r="D4300">
        <v>1.26744305700003E-3</v>
      </c>
      <c r="E4300" s="1">
        <v>1.2706691899399701E-5</v>
      </c>
    </row>
    <row r="4301" spans="1:5" x14ac:dyDescent="0.2">
      <c r="A4301">
        <v>3.149</v>
      </c>
      <c r="B4301">
        <v>0.46125074476537098</v>
      </c>
      <c r="C4301">
        <v>0.11243636787398301</v>
      </c>
      <c r="D4301">
        <v>1.2668218788623199E-3</v>
      </c>
      <c r="E4301" s="1">
        <v>1.27004564865716E-5</v>
      </c>
    </row>
    <row r="4302" spans="1:5" x14ac:dyDescent="0.2">
      <c r="A4302">
        <v>3.1495000000000002</v>
      </c>
      <c r="B4302">
        <v>0.461128820456088</v>
      </c>
      <c r="C4302">
        <v>0.112387412708062</v>
      </c>
      <c r="D4302">
        <v>1.2662012477123799E-3</v>
      </c>
      <c r="E4302" s="1">
        <v>1.2694226572098699E-5</v>
      </c>
    </row>
    <row r="4303" spans="1:5" x14ac:dyDescent="0.2">
      <c r="A4303">
        <v>3.15</v>
      </c>
      <c r="B4303">
        <v>0.46100694850261997</v>
      </c>
      <c r="C4303">
        <v>0.112338495304314</v>
      </c>
      <c r="D4303">
        <v>1.2655811629009501E-3</v>
      </c>
      <c r="E4303" s="1">
        <v>1.26880021494436E-5</v>
      </c>
    </row>
    <row r="4304" spans="1:5" x14ac:dyDescent="0.2">
      <c r="A4304">
        <v>3.1505000000000001</v>
      </c>
      <c r="B4304">
        <v>0.46088512888556998</v>
      </c>
      <c r="C4304">
        <v>0.11228961562480801</v>
      </c>
      <c r="D4304">
        <v>1.2649616237797501E-3</v>
      </c>
      <c r="E4304" s="1">
        <v>1.26817832120785E-5</v>
      </c>
    </row>
    <row r="4305" spans="1:5" x14ac:dyDescent="0.2">
      <c r="A4305">
        <v>3.1509999999999998</v>
      </c>
      <c r="B4305">
        <v>0.46076336158553</v>
      </c>
      <c r="C4305">
        <v>0.11224077363165701</v>
      </c>
      <c r="D4305">
        <v>1.26434262970142E-3</v>
      </c>
      <c r="E4305" s="1">
        <v>1.2675569753485E-5</v>
      </c>
    </row>
    <row r="4306" spans="1:5" x14ac:dyDescent="0.2">
      <c r="A4306">
        <v>3.1515</v>
      </c>
      <c r="B4306">
        <v>0.46064164658308798</v>
      </c>
      <c r="C4306">
        <v>0.112191969287018</v>
      </c>
      <c r="D4306">
        <v>1.2637241800195901E-3</v>
      </c>
      <c r="E4306" s="1">
        <v>1.2669361767154701E-5</v>
      </c>
    </row>
    <row r="4307" spans="1:5" x14ac:dyDescent="0.2">
      <c r="A4307">
        <v>3.1520000000000001</v>
      </c>
      <c r="B4307">
        <v>0.46051998385882298</v>
      </c>
      <c r="C4307">
        <v>0.112143202553095</v>
      </c>
      <c r="D4307">
        <v>1.26310627408881E-3</v>
      </c>
      <c r="E4307" s="1">
        <v>1.26631592465886E-5</v>
      </c>
    </row>
    <row r="4308" spans="1:5" x14ac:dyDescent="0.2">
      <c r="A4308">
        <v>3.1524999999999999</v>
      </c>
      <c r="B4308">
        <v>0.46039837339331002</v>
      </c>
      <c r="C4308">
        <v>0.112094473392137</v>
      </c>
      <c r="D4308">
        <v>1.2624889112646E-3</v>
      </c>
      <c r="E4308" s="1">
        <v>1.2656962185297201E-5</v>
      </c>
    </row>
    <row r="4309" spans="1:5" x14ac:dyDescent="0.2">
      <c r="A4309">
        <v>3.153</v>
      </c>
      <c r="B4309">
        <v>0.46027681516711599</v>
      </c>
      <c r="C4309">
        <v>0.112045781766435</v>
      </c>
      <c r="D4309">
        <v>1.26187209090343E-3</v>
      </c>
      <c r="E4309" s="1">
        <v>1.2650770576800899E-5</v>
      </c>
    </row>
    <row r="4310" spans="1:5" x14ac:dyDescent="0.2">
      <c r="A4310">
        <v>3.1535000000000002</v>
      </c>
      <c r="B4310">
        <v>0.4601553091608</v>
      </c>
      <c r="C4310">
        <v>0.111997127638328</v>
      </c>
      <c r="D4310">
        <v>1.2612558123627001E-3</v>
      </c>
      <c r="E4310" s="1">
        <v>1.2644584414629299E-5</v>
      </c>
    </row>
    <row r="4311" spans="1:5" x14ac:dyDescent="0.2">
      <c r="A4311">
        <v>3.1539999999999999</v>
      </c>
      <c r="B4311">
        <v>0.46003385535491698</v>
      </c>
      <c r="C4311">
        <v>0.11194851097019901</v>
      </c>
      <c r="D4311">
        <v>1.26064007500078E-3</v>
      </c>
      <c r="E4311" s="1">
        <v>1.2638403692321701E-5</v>
      </c>
    </row>
    <row r="4312" spans="1:5" x14ac:dyDescent="0.2">
      <c r="A4312">
        <v>3.1545000000000001</v>
      </c>
      <c r="B4312">
        <v>0.45991245373001299</v>
      </c>
      <c r="C4312">
        <v>0.111899931724475</v>
      </c>
      <c r="D4312">
        <v>1.2600248781769699E-3</v>
      </c>
      <c r="E4312" s="1">
        <v>1.2632228403426999E-5</v>
      </c>
    </row>
    <row r="4313" spans="1:5" x14ac:dyDescent="0.2">
      <c r="A4313">
        <v>3.1549999999999998</v>
      </c>
      <c r="B4313">
        <v>0.459791104266628</v>
      </c>
      <c r="C4313">
        <v>0.111851389863627</v>
      </c>
      <c r="D4313">
        <v>1.2594102212514901E-3</v>
      </c>
      <c r="E4313" s="1">
        <v>1.2626058541503401E-5</v>
      </c>
    </row>
    <row r="4314" spans="1:5" x14ac:dyDescent="0.2">
      <c r="A4314">
        <v>3.1555</v>
      </c>
      <c r="B4314">
        <v>0.45966980694529802</v>
      </c>
      <c r="C4314">
        <v>0.11180288535017301</v>
      </c>
      <c r="D4314">
        <v>1.25879610358555E-3</v>
      </c>
      <c r="E4314" s="1">
        <v>1.2619894100118901E-5</v>
      </c>
    </row>
    <row r="4315" spans="1:5" x14ac:dyDescent="0.2">
      <c r="A4315">
        <v>3.1560000000000001</v>
      </c>
      <c r="B4315">
        <v>0.45954856174654801</v>
      </c>
      <c r="C4315">
        <v>0.111754418146674</v>
      </c>
      <c r="D4315">
        <v>1.2581825245412601E-3</v>
      </c>
      <c r="E4315" s="1">
        <v>1.26137350728506E-5</v>
      </c>
    </row>
    <row r="4316" spans="1:5" x14ac:dyDescent="0.2">
      <c r="A4316">
        <v>3.1564999999999999</v>
      </c>
      <c r="B4316">
        <v>0.459427368650901</v>
      </c>
      <c r="C4316">
        <v>0.11170598821573401</v>
      </c>
      <c r="D4316">
        <v>1.2575694834816901E-3</v>
      </c>
      <c r="E4316" s="1">
        <v>1.26075814532853E-5</v>
      </c>
    </row>
    <row r="4317" spans="1:5" x14ac:dyDescent="0.2">
      <c r="A4317">
        <v>3.157</v>
      </c>
      <c r="B4317">
        <v>0.45930622763887102</v>
      </c>
      <c r="C4317">
        <v>0.111657595520005</v>
      </c>
      <c r="D4317">
        <v>1.2569569797708101E-3</v>
      </c>
      <c r="E4317" s="1">
        <v>1.2601433235019199E-5</v>
      </c>
    </row>
    <row r="4318" spans="1:5" x14ac:dyDescent="0.2">
      <c r="A4318">
        <v>3.1575000000000002</v>
      </c>
      <c r="B4318">
        <v>0.459185138690966</v>
      </c>
      <c r="C4318">
        <v>0.11160924002218101</v>
      </c>
      <c r="D4318">
        <v>1.25634501277358E-3</v>
      </c>
      <c r="E4318" s="1">
        <v>1.2595290411657899E-5</v>
      </c>
    </row>
    <row r="4319" spans="1:5" x14ac:dyDescent="0.2">
      <c r="A4319">
        <v>3.1579999999999999</v>
      </c>
      <c r="B4319">
        <v>0.45906410178768903</v>
      </c>
      <c r="C4319">
        <v>0.11156092168499999</v>
      </c>
      <c r="D4319">
        <v>1.25573358185584E-3</v>
      </c>
      <c r="E4319" s="1">
        <v>1.2589152976816399E-5</v>
      </c>
    </row>
    <row r="4320" spans="1:5" x14ac:dyDescent="0.2">
      <c r="A4320">
        <v>3.1585000000000001</v>
      </c>
      <c r="B4320">
        <v>0.45894311690953399</v>
      </c>
      <c r="C4320">
        <v>0.111512640471245</v>
      </c>
      <c r="D4320">
        <v>1.2551226863843901E-3</v>
      </c>
      <c r="E4320" s="1">
        <v>1.2583020924119099E-5</v>
      </c>
    </row>
    <row r="4321" spans="1:5" x14ac:dyDescent="0.2">
      <c r="A4321">
        <v>3.1589999999999998</v>
      </c>
      <c r="B4321">
        <v>0.45882218403699199</v>
      </c>
      <c r="C4321">
        <v>0.111464396343743</v>
      </c>
      <c r="D4321">
        <v>1.2545123257269499E-3</v>
      </c>
      <c r="E4321" s="1">
        <v>1.25768942471998E-5</v>
      </c>
    </row>
    <row r="4322" spans="1:5" x14ac:dyDescent="0.2">
      <c r="A4322">
        <v>3.1595</v>
      </c>
      <c r="B4322">
        <v>0.45870130315054503</v>
      </c>
      <c r="C4322">
        <v>0.11141618926536601</v>
      </c>
      <c r="D4322">
        <v>1.2539024992521599E-3</v>
      </c>
      <c r="E4322" s="1">
        <v>1.2570772939701599E-5</v>
      </c>
    </row>
    <row r="4323" spans="1:5" x14ac:dyDescent="0.2">
      <c r="A4323">
        <v>3.16</v>
      </c>
      <c r="B4323">
        <v>0.458580474230671</v>
      </c>
      <c r="C4323">
        <v>0.111368019199029</v>
      </c>
      <c r="D4323">
        <v>1.25329320632961E-3</v>
      </c>
      <c r="E4323" s="1">
        <v>1.2564656995276899E-5</v>
      </c>
    </row>
    <row r="4324" spans="1:5" x14ac:dyDescent="0.2">
      <c r="A4324">
        <v>3.1604999999999999</v>
      </c>
      <c r="B4324">
        <v>0.45845969725784103</v>
      </c>
      <c r="C4324">
        <v>0.111319886107692</v>
      </c>
      <c r="D4324">
        <v>1.2526844463297999E-3</v>
      </c>
      <c r="E4324" s="1">
        <v>1.25585464075877E-5</v>
      </c>
    </row>
    <row r="4325" spans="1:5" x14ac:dyDescent="0.2">
      <c r="A4325">
        <v>3.161</v>
      </c>
      <c r="B4325">
        <v>0.45833897221251901</v>
      </c>
      <c r="C4325">
        <v>0.11127178995435701</v>
      </c>
      <c r="D4325">
        <v>1.2520762186241301E-3</v>
      </c>
      <c r="E4325" s="1">
        <v>1.2552441170305001E-5</v>
      </c>
    </row>
    <row r="4326" spans="1:5" x14ac:dyDescent="0.2">
      <c r="A4326">
        <v>3.1615000000000002</v>
      </c>
      <c r="B4326">
        <v>0.45821829907516398</v>
      </c>
      <c r="C4326">
        <v>0.111223730702072</v>
      </c>
      <c r="D4326">
        <v>1.2514685225849601E-3</v>
      </c>
      <c r="E4326" s="1">
        <v>1.25463412771092E-5</v>
      </c>
    </row>
    <row r="4327" spans="1:5" x14ac:dyDescent="0.2">
      <c r="A4327">
        <v>3.1619999999999999</v>
      </c>
      <c r="B4327">
        <v>0.45809767782622901</v>
      </c>
      <c r="C4327">
        <v>0.11117570831392699</v>
      </c>
      <c r="D4327">
        <v>1.25086135758555E-3</v>
      </c>
      <c r="E4327" s="1">
        <v>1.2540246721689999E-5</v>
      </c>
    </row>
    <row r="4328" spans="1:5" x14ac:dyDescent="0.2">
      <c r="A4328">
        <v>3.1625000000000001</v>
      </c>
      <c r="B4328">
        <v>0.45797710844616002</v>
      </c>
      <c r="C4328">
        <v>0.111127722753059</v>
      </c>
      <c r="D4328">
        <v>1.2502547230000801E-3</v>
      </c>
      <c r="E4328" s="1">
        <v>1.2534157497746299E-5</v>
      </c>
    </row>
    <row r="4329" spans="1:5" x14ac:dyDescent="0.2">
      <c r="A4329">
        <v>3.1629999999999998</v>
      </c>
      <c r="B4329">
        <v>0.45785659091539799</v>
      </c>
      <c r="C4329">
        <v>0.111079773982645</v>
      </c>
      <c r="D4329">
        <v>1.2496486182036401E-3</v>
      </c>
      <c r="E4329" s="1">
        <v>1.25280735989863E-5</v>
      </c>
    </row>
    <row r="4330" spans="1:5" x14ac:dyDescent="0.2">
      <c r="A4330">
        <v>3.1635</v>
      </c>
      <c r="B4330">
        <v>0.45773612521437701</v>
      </c>
      <c r="C4330">
        <v>0.111031861965907</v>
      </c>
      <c r="D4330">
        <v>1.24904304257225E-3</v>
      </c>
      <c r="E4330" s="1">
        <v>1.2521995019127399E-5</v>
      </c>
    </row>
    <row r="4331" spans="1:5" x14ac:dyDescent="0.2">
      <c r="A4331">
        <v>3.1640000000000001</v>
      </c>
      <c r="B4331">
        <v>0.45761571132352802</v>
      </c>
      <c r="C4331">
        <v>0.11098398666611101</v>
      </c>
      <c r="D4331">
        <v>1.2484379954828199E-3</v>
      </c>
      <c r="E4331" s="1">
        <v>1.25159217518962E-5</v>
      </c>
    </row>
    <row r="4332" spans="1:5" x14ac:dyDescent="0.2">
      <c r="A4332">
        <v>3.1644999999999999</v>
      </c>
      <c r="B4332">
        <v>0.45749534922327201</v>
      </c>
      <c r="C4332">
        <v>0.110936148046568</v>
      </c>
      <c r="D4332">
        <v>1.2478334763132001E-3</v>
      </c>
      <c r="E4332" s="1">
        <v>1.2509853791028599E-5</v>
      </c>
    </row>
    <row r="4333" spans="1:5" x14ac:dyDescent="0.2">
      <c r="A4333">
        <v>3.165</v>
      </c>
      <c r="B4333">
        <v>0.45737503889402598</v>
      </c>
      <c r="C4333">
        <v>0.110888346070629</v>
      </c>
      <c r="D4333">
        <v>1.2472294844421299E-3</v>
      </c>
      <c r="E4333" s="1">
        <v>1.2503791130269601E-5</v>
      </c>
    </row>
    <row r="4334" spans="1:5" x14ac:dyDescent="0.2">
      <c r="A4334">
        <v>3.1655000000000002</v>
      </c>
      <c r="B4334">
        <v>0.45725478031620298</v>
      </c>
      <c r="C4334">
        <v>0.11084058070169001</v>
      </c>
      <c r="D4334">
        <v>1.24662601924926E-3</v>
      </c>
      <c r="E4334" s="1">
        <v>1.24977337633733E-5</v>
      </c>
    </row>
    <row r="4335" spans="1:5" x14ac:dyDescent="0.2">
      <c r="A4335">
        <v>3.1659999999999999</v>
      </c>
      <c r="B4335">
        <v>0.45713457347020697</v>
      </c>
      <c r="C4335">
        <v>0.110792851903193</v>
      </c>
      <c r="D4335">
        <v>1.2460230801151499E-3</v>
      </c>
      <c r="E4335" s="1">
        <v>1.2491681684102999E-5</v>
      </c>
    </row>
    <row r="4336" spans="1:5" x14ac:dyDescent="0.2">
      <c r="A4336">
        <v>3.1665000000000001</v>
      </c>
      <c r="B4336">
        <v>0.45701441833643902</v>
      </c>
      <c r="C4336">
        <v>0.110745159638619</v>
      </c>
      <c r="D4336">
        <v>1.2454206664212701E-3</v>
      </c>
      <c r="E4336" s="1">
        <v>1.24856348862312E-5</v>
      </c>
    </row>
    <row r="4337" spans="1:5" x14ac:dyDescent="0.2">
      <c r="A4337">
        <v>3.1669999999999998</v>
      </c>
      <c r="B4337">
        <v>0.45689431489529198</v>
      </c>
      <c r="C4337">
        <v>0.110697503871495</v>
      </c>
      <c r="D4337">
        <v>1.2448187775499901E-3</v>
      </c>
      <c r="E4337" s="1">
        <v>1.24795933635394E-5</v>
      </c>
    </row>
    <row r="4338" spans="1:5" x14ac:dyDescent="0.2">
      <c r="A4338">
        <v>3.1675</v>
      </c>
      <c r="B4338">
        <v>0.45677426312715502</v>
      </c>
      <c r="C4338">
        <v>0.11064988456539</v>
      </c>
      <c r="D4338">
        <v>1.24421741288458E-3</v>
      </c>
      <c r="E4338" s="1">
        <v>1.24735571098184E-5</v>
      </c>
    </row>
    <row r="4339" spans="1:5" x14ac:dyDescent="0.2">
      <c r="A4339">
        <v>3.1680000000000001</v>
      </c>
      <c r="B4339">
        <v>0.45665426301241102</v>
      </c>
      <c r="C4339">
        <v>0.11060230168391701</v>
      </c>
      <c r="D4339">
        <v>1.2436165718091999E-3</v>
      </c>
      <c r="E4339" s="1">
        <v>1.2467526118867699E-5</v>
      </c>
    </row>
    <row r="4340" spans="1:5" x14ac:dyDescent="0.2">
      <c r="A4340">
        <v>3.1684999999999999</v>
      </c>
      <c r="B4340">
        <v>0.456534314531438</v>
      </c>
      <c r="C4340">
        <v>0.110554755190732</v>
      </c>
      <c r="D4340">
        <v>1.2430162537089399E-3</v>
      </c>
      <c r="E4340" s="1">
        <v>1.2461500384496299E-5</v>
      </c>
    </row>
    <row r="4341" spans="1:5" x14ac:dyDescent="0.2">
      <c r="A4341">
        <v>3.169</v>
      </c>
      <c r="B4341">
        <v>0.456414417664607</v>
      </c>
      <c r="C4341">
        <v>0.11050724504953401</v>
      </c>
      <c r="D4341">
        <v>1.2424164579697601E-3</v>
      </c>
      <c r="E4341" s="1">
        <v>1.2455479900522099E-5</v>
      </c>
    </row>
    <row r="4342" spans="1:5" x14ac:dyDescent="0.2">
      <c r="A4342">
        <v>3.1695000000000002</v>
      </c>
      <c r="B4342">
        <v>0.45629457239228399</v>
      </c>
      <c r="C4342">
        <v>0.110459771224064</v>
      </c>
      <c r="D4342">
        <v>1.24181718397851E-3</v>
      </c>
      <c r="E4342" s="1">
        <v>1.24494646607718E-5</v>
      </c>
    </row>
    <row r="4343" spans="1:5" x14ac:dyDescent="0.2">
      <c r="A4343">
        <v>3.17</v>
      </c>
      <c r="B4343">
        <v>0.45617477869482997</v>
      </c>
      <c r="C4343">
        <v>0.110412333678107</v>
      </c>
      <c r="D4343">
        <v>1.2412184311229701E-3</v>
      </c>
      <c r="E4343" s="1">
        <v>1.2443454659081499E-5</v>
      </c>
    </row>
    <row r="4344" spans="1:5" x14ac:dyDescent="0.2">
      <c r="A4344">
        <v>3.1705000000000001</v>
      </c>
      <c r="B4344">
        <v>0.45605503655259999</v>
      </c>
      <c r="C4344">
        <v>0.11036493237549</v>
      </c>
      <c r="D4344">
        <v>1.2406201987917799E-3</v>
      </c>
      <c r="E4344" s="1">
        <v>1.24374498892961E-5</v>
      </c>
    </row>
    <row r="4345" spans="1:5" x14ac:dyDescent="0.2">
      <c r="A4345">
        <v>3.1709999999999998</v>
      </c>
      <c r="B4345">
        <v>0.45593534594594398</v>
      </c>
      <c r="C4345">
        <v>0.110317567280084</v>
      </c>
      <c r="D4345">
        <v>1.2400224863744699E-3</v>
      </c>
      <c r="E4345" s="1">
        <v>1.2431450345269501E-5</v>
      </c>
    </row>
    <row r="4346" spans="1:5" x14ac:dyDescent="0.2">
      <c r="A4346">
        <v>3.1715</v>
      </c>
      <c r="B4346">
        <v>0.455815706855207</v>
      </c>
      <c r="C4346">
        <v>0.110270238355803</v>
      </c>
      <c r="D4346">
        <v>1.2394252932615001E-3</v>
      </c>
      <c r="E4346" s="1">
        <v>1.24254560208646E-5</v>
      </c>
    </row>
    <row r="4347" spans="1:5" x14ac:dyDescent="0.2">
      <c r="A4347">
        <v>3.1720000000000002</v>
      </c>
      <c r="B4347">
        <v>0.45569611926072701</v>
      </c>
      <c r="C4347">
        <v>0.110222945566601</v>
      </c>
      <c r="D4347">
        <v>1.2388286188441599E-3</v>
      </c>
      <c r="E4347" s="1">
        <v>1.24194669099532E-5</v>
      </c>
    </row>
    <row r="4348" spans="1:5" x14ac:dyDescent="0.2">
      <c r="A4348">
        <v>3.1724999999999999</v>
      </c>
      <c r="B4348">
        <v>0.455576583142839</v>
      </c>
      <c r="C4348">
        <v>0.110175688876478</v>
      </c>
      <c r="D4348">
        <v>1.2382324625146699E-3</v>
      </c>
      <c r="E4348" s="1">
        <v>1.2413483006416199E-5</v>
      </c>
    </row>
    <row r="4349" spans="1:5" x14ac:dyDescent="0.2">
      <c r="A4349">
        <v>3.173</v>
      </c>
      <c r="B4349">
        <v>0.45545709848187099</v>
      </c>
      <c r="C4349">
        <v>0.110128468249474</v>
      </c>
      <c r="D4349">
        <v>1.23763682366612E-3</v>
      </c>
      <c r="E4349" s="1">
        <v>1.2407504304143201E-5</v>
      </c>
    </row>
    <row r="4350" spans="1:5" x14ac:dyDescent="0.2">
      <c r="A4350">
        <v>3.1735000000000002</v>
      </c>
      <c r="B4350">
        <v>0.45533766525814701</v>
      </c>
      <c r="C4350">
        <v>0.110081283649674</v>
      </c>
      <c r="D4350">
        <v>1.2370417016924901E-3</v>
      </c>
      <c r="E4350" s="1">
        <v>1.2401530797033001E-5</v>
      </c>
    </row>
    <row r="4351" spans="1:5" x14ac:dyDescent="0.2">
      <c r="A4351">
        <v>3.1739999999999999</v>
      </c>
      <c r="B4351">
        <v>0.45521828345198301</v>
      </c>
      <c r="C4351">
        <v>0.11003413504120201</v>
      </c>
      <c r="D4351">
        <v>1.2364470959886199E-3</v>
      </c>
      <c r="E4351" s="1">
        <v>1.2395562478993E-5</v>
      </c>
    </row>
    <row r="4352" spans="1:5" x14ac:dyDescent="0.2">
      <c r="A4352">
        <v>3.1745000000000001</v>
      </c>
      <c r="B4352">
        <v>0.45509895304369402</v>
      </c>
      <c r="C4352">
        <v>0.109987022388228</v>
      </c>
      <c r="D4352">
        <v>1.2358530059502599E-3</v>
      </c>
      <c r="E4352" s="1">
        <v>1.23895993439396E-5</v>
      </c>
    </row>
    <row r="4353" spans="1:5" x14ac:dyDescent="0.2">
      <c r="A4353">
        <v>3.1749999999999998</v>
      </c>
      <c r="B4353">
        <v>0.45497967401358702</v>
      </c>
      <c r="C4353">
        <v>0.109939945654962</v>
      </c>
      <c r="D4353">
        <v>1.23525943097403E-3</v>
      </c>
      <c r="E4353" s="1">
        <v>1.23836413857983E-5</v>
      </c>
    </row>
    <row r="4354" spans="1:5" x14ac:dyDescent="0.2">
      <c r="A4354">
        <v>3.1755</v>
      </c>
      <c r="B4354">
        <v>0.45486044634196399</v>
      </c>
      <c r="C4354">
        <v>0.109892904805658</v>
      </c>
      <c r="D4354">
        <v>1.2346663704574099E-3</v>
      </c>
      <c r="E4354" s="1">
        <v>1.2377688598503E-5</v>
      </c>
    </row>
    <row r="4355" spans="1:5" x14ac:dyDescent="0.2">
      <c r="A4355">
        <v>3.1760000000000002</v>
      </c>
      <c r="B4355">
        <v>0.45474127000912301</v>
      </c>
      <c r="C4355">
        <v>0.109845899804611</v>
      </c>
      <c r="D4355">
        <v>1.2340738237987699E-3</v>
      </c>
      <c r="E4355" s="1">
        <v>1.23717409759967E-5</v>
      </c>
    </row>
    <row r="4356" spans="1:5" x14ac:dyDescent="0.2">
      <c r="A4356">
        <v>3.1764999999999999</v>
      </c>
      <c r="B4356">
        <v>0.45462214499535702</v>
      </c>
      <c r="C4356">
        <v>0.109798930616159</v>
      </c>
      <c r="D4356">
        <v>1.23348179039736E-3</v>
      </c>
      <c r="E4356" s="1">
        <v>1.23657985122314E-5</v>
      </c>
    </row>
    <row r="4357" spans="1:5" x14ac:dyDescent="0.2">
      <c r="A4357">
        <v>3.177</v>
      </c>
      <c r="B4357">
        <v>0.45450307128095302</v>
      </c>
      <c r="C4357">
        <v>0.109751997204681</v>
      </c>
      <c r="D4357">
        <v>1.2328902696532901E-3</v>
      </c>
      <c r="E4357" s="1">
        <v>1.2359861201167399E-5</v>
      </c>
    </row>
    <row r="4358" spans="1:5" x14ac:dyDescent="0.2">
      <c r="A4358">
        <v>3.1775000000000002</v>
      </c>
      <c r="B4358">
        <v>0.45438404884619299</v>
      </c>
      <c r="C4358">
        <v>0.109705099534599</v>
      </c>
      <c r="D4358">
        <v>1.2322992609675599E-3</v>
      </c>
      <c r="E4358" s="1">
        <v>1.2353929036774299E-5</v>
      </c>
    </row>
    <row r="4359" spans="1:5" x14ac:dyDescent="0.2">
      <c r="A4359">
        <v>3.1779999999999999</v>
      </c>
      <c r="B4359">
        <v>0.45426507767135499</v>
      </c>
      <c r="C4359">
        <v>0.109658237570377</v>
      </c>
      <c r="D4359">
        <v>1.2317087637420099E-3</v>
      </c>
      <c r="E4359" s="1">
        <v>1.2348002013030201E-5</v>
      </c>
    </row>
    <row r="4360" spans="1:5" x14ac:dyDescent="0.2">
      <c r="A4360">
        <v>3.1785000000000001</v>
      </c>
      <c r="B4360">
        <v>0.45414615773671202</v>
      </c>
      <c r="C4360">
        <v>0.10961141127652101</v>
      </c>
      <c r="D4360">
        <v>1.2311187773793701E-3</v>
      </c>
      <c r="E4360" s="1">
        <v>1.2342080123922E-5</v>
      </c>
    </row>
    <row r="4361" spans="1:5" x14ac:dyDescent="0.2">
      <c r="A4361">
        <v>3.1789999999999998</v>
      </c>
      <c r="B4361">
        <v>0.45402728902253198</v>
      </c>
      <c r="C4361">
        <v>0.109564620617579</v>
      </c>
      <c r="D4361">
        <v>1.23052930128325E-3</v>
      </c>
      <c r="E4361" s="1">
        <v>1.2336163363445399E-5</v>
      </c>
    </row>
    <row r="4362" spans="1:5" x14ac:dyDescent="0.2">
      <c r="A4362">
        <v>3.1795</v>
      </c>
      <c r="B4362">
        <v>0.45390847150907598</v>
      </c>
      <c r="C4362">
        <v>0.10951786555814</v>
      </c>
      <c r="D4362">
        <v>1.22994033485808E-3</v>
      </c>
      <c r="E4362" s="1">
        <v>1.23302517256047E-5</v>
      </c>
    </row>
    <row r="4363" spans="1:5" x14ac:dyDescent="0.2">
      <c r="A4363">
        <v>3.18</v>
      </c>
      <c r="B4363">
        <v>0.453789705176604</v>
      </c>
      <c r="C4363">
        <v>0.10947114606283601</v>
      </c>
      <c r="D4363">
        <v>1.2293518775091999E-3</v>
      </c>
      <c r="E4363" s="1">
        <v>1.23243452044131E-5</v>
      </c>
    </row>
    <row r="4364" spans="1:5" x14ac:dyDescent="0.2">
      <c r="A4364">
        <v>3.1804999999999999</v>
      </c>
      <c r="B4364">
        <v>0.45367099000536798</v>
      </c>
      <c r="C4364">
        <v>0.10942446209634001</v>
      </c>
      <c r="D4364">
        <v>1.22876392864279E-3</v>
      </c>
      <c r="E4364" s="1">
        <v>1.23184437938924E-5</v>
      </c>
    </row>
    <row r="4365" spans="1:5" x14ac:dyDescent="0.2">
      <c r="A4365">
        <v>3.181</v>
      </c>
      <c r="B4365">
        <v>0.45355232597561701</v>
      </c>
      <c r="C4365">
        <v>0.109377813623367</v>
      </c>
      <c r="D4365">
        <v>1.22817648766589E-3</v>
      </c>
      <c r="E4365" s="1">
        <v>1.23125474880731E-5</v>
      </c>
    </row>
    <row r="4366" spans="1:5" x14ac:dyDescent="0.2">
      <c r="A4366">
        <v>3.1815000000000002</v>
      </c>
      <c r="B4366">
        <v>0.453433713067596</v>
      </c>
      <c r="C4366">
        <v>0.109331200608673</v>
      </c>
      <c r="D4366">
        <v>1.22758955398641E-3</v>
      </c>
      <c r="E4366" s="1">
        <v>1.23066562809944E-5</v>
      </c>
    </row>
    <row r="4367" spans="1:5" x14ac:dyDescent="0.2">
      <c r="A4367">
        <v>3.1819999999999999</v>
      </c>
      <c r="B4367">
        <v>0.45331515126154198</v>
      </c>
      <c r="C4367">
        <v>0.10928462301705601</v>
      </c>
      <c r="D4367">
        <v>1.2270031270131001E-3</v>
      </c>
      <c r="E4367" s="1">
        <v>1.2300770166703899E-5</v>
      </c>
    </row>
    <row r="4368" spans="1:5" x14ac:dyDescent="0.2">
      <c r="A4368">
        <v>3.1825000000000001</v>
      </c>
      <c r="B4368">
        <v>0.45319664053769099</v>
      </c>
      <c r="C4368">
        <v>0.10923808081335699</v>
      </c>
      <c r="D4368">
        <v>1.2264172061556E-3</v>
      </c>
      <c r="E4368" s="1">
        <v>1.22948891392583E-5</v>
      </c>
    </row>
    <row r="4369" spans="1:5" x14ac:dyDescent="0.2">
      <c r="A4369">
        <v>3.1829999999999998</v>
      </c>
      <c r="B4369">
        <v>0.453078180876272</v>
      </c>
      <c r="C4369">
        <v>0.109191573962456</v>
      </c>
      <c r="D4369">
        <v>1.2258317908243701E-3</v>
      </c>
      <c r="E4369" s="1">
        <v>1.22890131927226E-5</v>
      </c>
    </row>
    <row r="4370" spans="1:5" x14ac:dyDescent="0.2">
      <c r="A4370">
        <v>3.1835</v>
      </c>
      <c r="B4370">
        <v>0.45295977225751</v>
      </c>
      <c r="C4370">
        <v>0.109145102429277</v>
      </c>
      <c r="D4370">
        <v>1.22524688043074E-3</v>
      </c>
      <c r="E4370" s="1">
        <v>1.22831423211705E-5</v>
      </c>
    </row>
    <row r="4371" spans="1:5" x14ac:dyDescent="0.2">
      <c r="A4371">
        <v>3.1840000000000002</v>
      </c>
      <c r="B4371">
        <v>0.45284141466162697</v>
      </c>
      <c r="C4371">
        <v>0.109098666178782</v>
      </c>
      <c r="D4371">
        <v>1.2246624743868801E-3</v>
      </c>
      <c r="E4371" s="1">
        <v>1.2277276518684199E-5</v>
      </c>
    </row>
    <row r="4372" spans="1:5" x14ac:dyDescent="0.2">
      <c r="A4372">
        <v>3.1844999999999999</v>
      </c>
      <c r="B4372">
        <v>0.45272310806883798</v>
      </c>
      <c r="C4372">
        <v>0.10905226517597701</v>
      </c>
      <c r="D4372">
        <v>1.2240785721058299E-3</v>
      </c>
      <c r="E4372" s="1">
        <v>1.22714157793546E-5</v>
      </c>
    </row>
    <row r="4373" spans="1:5" x14ac:dyDescent="0.2">
      <c r="A4373">
        <v>3.1850000000000001</v>
      </c>
      <c r="B4373">
        <v>0.452604852459355</v>
      </c>
      <c r="C4373">
        <v>0.109005899385909</v>
      </c>
      <c r="D4373">
        <v>1.2234951730014699E-3</v>
      </c>
      <c r="E4373" s="1">
        <v>1.2265560097281199E-5</v>
      </c>
    </row>
    <row r="4374" spans="1:5" x14ac:dyDescent="0.2">
      <c r="A4374">
        <v>3.1855000000000002</v>
      </c>
      <c r="B4374">
        <v>0.45248664781338599</v>
      </c>
      <c r="C4374">
        <v>0.108959568773665</v>
      </c>
      <c r="D4374">
        <v>1.2229122764885201E-3</v>
      </c>
      <c r="E4374" s="1">
        <v>1.22597094665719E-5</v>
      </c>
    </row>
    <row r="4375" spans="1:5" x14ac:dyDescent="0.2">
      <c r="A4375">
        <v>3.1859999999999999</v>
      </c>
      <c r="B4375">
        <v>0.452368494111132</v>
      </c>
      <c r="C4375">
        <v>0.108913273304375</v>
      </c>
      <c r="D4375">
        <v>1.22232988198256E-3</v>
      </c>
      <c r="E4375" s="1">
        <v>1.2253863881343199E-5</v>
      </c>
    </row>
    <row r="4376" spans="1:5" x14ac:dyDescent="0.2">
      <c r="A4376">
        <v>3.1865000000000001</v>
      </c>
      <c r="B4376">
        <v>0.45225039133279299</v>
      </c>
      <c r="C4376">
        <v>0.108867012943208</v>
      </c>
      <c r="D4376">
        <v>1.2217479888999899E-3</v>
      </c>
      <c r="E4376" s="1">
        <v>1.2248023335720201E-5</v>
      </c>
    </row>
    <row r="4377" spans="1:5" x14ac:dyDescent="0.2">
      <c r="A4377">
        <v>3.1869999999999998</v>
      </c>
      <c r="B4377">
        <v>0.45213233945856202</v>
      </c>
      <c r="C4377">
        <v>0.10882078765537501</v>
      </c>
      <c r="D4377">
        <v>1.22116659665809E-3</v>
      </c>
      <c r="E4377" s="1">
        <v>1.22421878238364E-5</v>
      </c>
    </row>
    <row r="4378" spans="1:5" x14ac:dyDescent="0.2">
      <c r="A4378">
        <v>3.1875</v>
      </c>
      <c r="B4378">
        <v>0.45201433846862998</v>
      </c>
      <c r="C4378">
        <v>0.10877459740612901</v>
      </c>
      <c r="D4378">
        <v>1.22058570467496E-3</v>
      </c>
      <c r="E4378" s="1">
        <v>1.22363573398339E-5</v>
      </c>
    </row>
    <row r="4379" spans="1:5" x14ac:dyDescent="0.2">
      <c r="A4379">
        <v>3.1880000000000002</v>
      </c>
      <c r="B4379">
        <v>0.45189638834318102</v>
      </c>
      <c r="C4379">
        <v>0.108728442160762</v>
      </c>
      <c r="D4379">
        <v>1.2200053123695299E-3</v>
      </c>
      <c r="E4379" s="1">
        <v>1.2230531877863101E-5</v>
      </c>
    </row>
    <row r="4380" spans="1:5" x14ac:dyDescent="0.2">
      <c r="A4380">
        <v>3.1884999999999999</v>
      </c>
      <c r="B4380">
        <v>0.45177848906239698</v>
      </c>
      <c r="C4380">
        <v>0.108682321884608</v>
      </c>
      <c r="D4380">
        <v>1.2194254191615901E-3</v>
      </c>
      <c r="E4380" s="1">
        <v>1.2224711432083001E-5</v>
      </c>
    </row>
    <row r="4381" spans="1:5" x14ac:dyDescent="0.2">
      <c r="A4381">
        <v>3.1890000000000001</v>
      </c>
      <c r="B4381">
        <v>0.451660640606454</v>
      </c>
      <c r="C4381">
        <v>0.108636236543043</v>
      </c>
      <c r="D4381">
        <v>1.2188460244717599E-3</v>
      </c>
      <c r="E4381" s="1">
        <v>1.2218895996661099E-5</v>
      </c>
    </row>
    <row r="4382" spans="1:5" x14ac:dyDescent="0.2">
      <c r="A4382">
        <v>3.1894999999999998</v>
      </c>
      <c r="B4382">
        <v>0.45154284295552499</v>
      </c>
      <c r="C4382">
        <v>0.108590186101481</v>
      </c>
      <c r="D4382">
        <v>1.2182671277214899E-3</v>
      </c>
      <c r="E4382" s="1">
        <v>1.22130855657732E-5</v>
      </c>
    </row>
    <row r="4383" spans="1:5" x14ac:dyDescent="0.2">
      <c r="A4383">
        <v>3.19</v>
      </c>
      <c r="B4383">
        <v>0.45142509608977899</v>
      </c>
      <c r="C4383">
        <v>0.108544170525378</v>
      </c>
      <c r="D4383">
        <v>1.21768872833307E-3</v>
      </c>
      <c r="E4383" s="1">
        <v>1.2207280133603601E-5</v>
      </c>
    </row>
    <row r="4384" spans="1:5" x14ac:dyDescent="0.2">
      <c r="A4384">
        <v>3.1905000000000001</v>
      </c>
      <c r="B4384">
        <v>0.45130739998937902</v>
      </c>
      <c r="C4384">
        <v>0.108498189780232</v>
      </c>
      <c r="D4384">
        <v>1.2171108257296301E-3</v>
      </c>
      <c r="E4384" s="1">
        <v>1.22014796943448E-5</v>
      </c>
    </row>
    <row r="4385" spans="1:5" x14ac:dyDescent="0.2">
      <c r="A4385">
        <v>3.1909999999999998</v>
      </c>
      <c r="B4385">
        <v>0.45118975463448702</v>
      </c>
      <c r="C4385">
        <v>0.10845224383158</v>
      </c>
      <c r="D4385">
        <v>1.2165334193351301E-3</v>
      </c>
      <c r="E4385" s="1">
        <v>1.2195684242198201E-5</v>
      </c>
    </row>
    <row r="4386" spans="1:5" x14ac:dyDescent="0.2">
      <c r="A4386">
        <v>3.1915</v>
      </c>
      <c r="B4386">
        <v>0.45107216000525902</v>
      </c>
      <c r="C4386">
        <v>0.10840633264500001</v>
      </c>
      <c r="D4386">
        <v>1.21595650857434E-3</v>
      </c>
      <c r="E4386" s="1">
        <v>1.2189893771372901E-5</v>
      </c>
    </row>
    <row r="4387" spans="1:5" x14ac:dyDescent="0.2">
      <c r="A4387">
        <v>3.1920000000000002</v>
      </c>
      <c r="B4387">
        <v>0.45095461608184501</v>
      </c>
      <c r="C4387">
        <v>0.108360456186111</v>
      </c>
      <c r="D4387">
        <v>1.21538009287287E-3</v>
      </c>
      <c r="E4387" s="1">
        <v>1.21841082760869E-5</v>
      </c>
    </row>
    <row r="4388" spans="1:5" x14ac:dyDescent="0.2">
      <c r="A4388">
        <v>3.1924999999999999</v>
      </c>
      <c r="B4388">
        <v>0.45083712284439498</v>
      </c>
      <c r="C4388">
        <v>0.108314614420571</v>
      </c>
      <c r="D4388">
        <v>1.2148041716571901E-3</v>
      </c>
      <c r="E4388" s="1">
        <v>1.21783277505663E-5</v>
      </c>
    </row>
    <row r="4389" spans="1:5" x14ac:dyDescent="0.2">
      <c r="A4389">
        <v>3.1930000000000001</v>
      </c>
      <c r="B4389">
        <v>0.45071968027305298</v>
      </c>
      <c r="C4389">
        <v>0.10826880731408101</v>
      </c>
      <c r="D4389">
        <v>1.2142287443545399E-3</v>
      </c>
      <c r="E4389" s="1">
        <v>1.21725521890456E-5</v>
      </c>
    </row>
    <row r="4390" spans="1:5" x14ac:dyDescent="0.2">
      <c r="A4390">
        <v>3.1934999999999998</v>
      </c>
      <c r="B4390">
        <v>0.45060228834795801</v>
      </c>
      <c r="C4390">
        <v>0.10822303483237899</v>
      </c>
      <c r="D4390">
        <v>1.2136538103930199E-3</v>
      </c>
      <c r="E4390" s="1">
        <v>1.21667815857676E-5</v>
      </c>
    </row>
    <row r="4391" spans="1:5" x14ac:dyDescent="0.2">
      <c r="A4391">
        <v>3.194</v>
      </c>
      <c r="B4391">
        <v>0.45048494704924802</v>
      </c>
      <c r="C4391">
        <v>0.108177296941246</v>
      </c>
      <c r="D4391">
        <v>1.2130793692015499E-3</v>
      </c>
      <c r="E4391" s="1">
        <v>1.2161015934983301E-5</v>
      </c>
    </row>
    <row r="4392" spans="1:5" x14ac:dyDescent="0.2">
      <c r="A4392">
        <v>3.1945000000000001</v>
      </c>
      <c r="B4392">
        <v>0.450367656357053</v>
      </c>
      <c r="C4392">
        <v>0.108131593606503</v>
      </c>
      <c r="D4392">
        <v>1.2125054202098699E-3</v>
      </c>
      <c r="E4392" s="1">
        <v>1.21552552309523E-5</v>
      </c>
    </row>
    <row r="4393" spans="1:5" x14ac:dyDescent="0.2">
      <c r="A4393">
        <v>3.1949999999999998</v>
      </c>
      <c r="B4393">
        <v>0.45025041625150303</v>
      </c>
      <c r="C4393">
        <v>0.108085924794009</v>
      </c>
      <c r="D4393">
        <v>1.2119319628485299E-3</v>
      </c>
      <c r="E4393" s="1">
        <v>1.21494994679421E-5</v>
      </c>
    </row>
    <row r="4394" spans="1:5" x14ac:dyDescent="0.2">
      <c r="A4394">
        <v>3.1955</v>
      </c>
      <c r="B4394">
        <v>0.45013322671272199</v>
      </c>
      <c r="C4394">
        <v>0.108040290469666</v>
      </c>
      <c r="D4394">
        <v>1.21135899654892E-3</v>
      </c>
      <c r="E4394" s="1">
        <v>1.2143748640228699E-5</v>
      </c>
    </row>
    <row r="4395" spans="1:5" x14ac:dyDescent="0.2">
      <c r="A4395">
        <v>3.1960000000000002</v>
      </c>
      <c r="B4395">
        <v>0.45001608772083201</v>
      </c>
      <c r="C4395">
        <v>0.10799469059941499</v>
      </c>
      <c r="D4395">
        <v>1.21078652074322E-3</v>
      </c>
      <c r="E4395" s="1">
        <v>1.2138002742096201E-5</v>
      </c>
    </row>
    <row r="4396" spans="1:5" x14ac:dyDescent="0.2">
      <c r="A4396">
        <v>3.1964999999999999</v>
      </c>
      <c r="B4396">
        <v>0.44989899925594801</v>
      </c>
      <c r="C4396">
        <v>0.10794912514923501</v>
      </c>
      <c r="D4396">
        <v>1.2102145348644401E-3</v>
      </c>
      <c r="E4396" s="1">
        <v>1.21322617678371E-5</v>
      </c>
    </row>
    <row r="4397" spans="1:5" x14ac:dyDescent="0.2">
      <c r="A4397">
        <v>3.1970000000000001</v>
      </c>
      <c r="B4397">
        <v>0.44978196129818498</v>
      </c>
      <c r="C4397">
        <v>0.10790359408514801</v>
      </c>
      <c r="D4397">
        <v>1.2096430383464201E-3</v>
      </c>
      <c r="E4397" s="1">
        <v>1.2126525711752001E-5</v>
      </c>
    </row>
    <row r="4398" spans="1:5" x14ac:dyDescent="0.2">
      <c r="A4398">
        <v>3.1974999999999998</v>
      </c>
      <c r="B4398">
        <v>0.44966497382765103</v>
      </c>
      <c r="C4398">
        <v>0.107858097373214</v>
      </c>
      <c r="D4398">
        <v>1.20907203062379E-3</v>
      </c>
      <c r="E4398" s="1">
        <v>1.21207945681498E-5</v>
      </c>
    </row>
    <row r="4399" spans="1:5" x14ac:dyDescent="0.2">
      <c r="A4399">
        <v>3.198</v>
      </c>
      <c r="B4399">
        <v>0.44954803682445299</v>
      </c>
      <c r="C4399">
        <v>0.107812634979535</v>
      </c>
      <c r="D4399">
        <v>1.2085015111320001E-3</v>
      </c>
      <c r="E4399" s="1">
        <v>1.2115068331347299E-5</v>
      </c>
    </row>
    <row r="4400" spans="1:5" x14ac:dyDescent="0.2">
      <c r="A4400">
        <v>3.1985000000000001</v>
      </c>
      <c r="B4400">
        <v>0.44943115026869301</v>
      </c>
      <c r="C4400">
        <v>0.10776720687025</v>
      </c>
      <c r="D4400">
        <v>1.2079314793073199E-3</v>
      </c>
      <c r="E4400" s="1">
        <v>1.2109346995669999E-5</v>
      </c>
    </row>
    <row r="4401" spans="1:5" x14ac:dyDescent="0.2">
      <c r="A4401">
        <v>3.1989999999999998</v>
      </c>
      <c r="B4401">
        <v>0.44931431414047002</v>
      </c>
      <c r="C4401">
        <v>0.10772181301153901</v>
      </c>
      <c r="D4401">
        <v>1.2073619345868199E-3</v>
      </c>
      <c r="E4401" s="1">
        <v>1.2103630555451101E-5</v>
      </c>
    </row>
    <row r="4402" spans="1:5" x14ac:dyDescent="0.2">
      <c r="A4402">
        <v>3.1995</v>
      </c>
      <c r="B4402">
        <v>0.44919752841987898</v>
      </c>
      <c r="C4402">
        <v>0.107676453369624</v>
      </c>
      <c r="D4402">
        <v>1.2067928764083701E-3</v>
      </c>
      <c r="E4402" s="1">
        <v>1.2097919005032099E-5</v>
      </c>
    </row>
    <row r="4403" spans="1:5" x14ac:dyDescent="0.2">
      <c r="A4403">
        <v>3.2</v>
      </c>
      <c r="B4403">
        <v>0.44908079308700999</v>
      </c>
      <c r="C4403">
        <v>0.107631127910762</v>
      </c>
      <c r="D4403">
        <v>1.20622430421066E-3</v>
      </c>
      <c r="E4403" s="1">
        <v>1.2092212338762699E-5</v>
      </c>
    </row>
    <row r="4404" spans="1:5" x14ac:dyDescent="0.2">
      <c r="A4404">
        <v>3.2004999999999999</v>
      </c>
      <c r="B4404">
        <v>0.44896410812195298</v>
      </c>
      <c r="C4404">
        <v>0.107585836601254</v>
      </c>
      <c r="D4404">
        <v>1.20565621743319E-3</v>
      </c>
      <c r="E4404" s="1">
        <v>1.20865105510007E-5</v>
      </c>
    </row>
    <row r="4405" spans="1:5" x14ac:dyDescent="0.2">
      <c r="A4405">
        <v>3.2010000000000001</v>
      </c>
      <c r="B4405">
        <v>0.44884747350479098</v>
      </c>
      <c r="C4405">
        <v>0.107540579407437</v>
      </c>
      <c r="D4405">
        <v>1.2050886155162499E-3</v>
      </c>
      <c r="E4405" s="1">
        <v>1.2080813636111899E-5</v>
      </c>
    </row>
    <row r="4406" spans="1:5" x14ac:dyDescent="0.2">
      <c r="A4406">
        <v>3.2014999999999998</v>
      </c>
      <c r="B4406">
        <v>0.448730889215605</v>
      </c>
      <c r="C4406">
        <v>0.107495356295691</v>
      </c>
      <c r="D4406">
        <v>1.20452149790093E-3</v>
      </c>
      <c r="E4406" s="1">
        <v>1.20751215884703E-5</v>
      </c>
    </row>
    <row r="4407" spans="1:5" x14ac:dyDescent="0.2">
      <c r="A4407">
        <v>3.202</v>
      </c>
      <c r="B4407">
        <v>0.44861435523447302</v>
      </c>
      <c r="C4407">
        <v>0.107450167232433</v>
      </c>
      <c r="D4407">
        <v>1.20395486402914E-3</v>
      </c>
      <c r="E4407" s="1">
        <v>1.2069434402457999E-5</v>
      </c>
    </row>
    <row r="4408" spans="1:5" x14ac:dyDescent="0.2">
      <c r="A4408">
        <v>3.2025000000000001</v>
      </c>
      <c r="B4408">
        <v>0.44849787154146897</v>
      </c>
      <c r="C4408">
        <v>0.107405012184121</v>
      </c>
      <c r="D4408">
        <v>1.2033887133435801E-3</v>
      </c>
      <c r="E4408" s="1">
        <v>1.20637520724651E-5</v>
      </c>
    </row>
    <row r="4409" spans="1:5" x14ac:dyDescent="0.2">
      <c r="A4409">
        <v>3.2029999999999998</v>
      </c>
      <c r="B4409">
        <v>0.44838143811666398</v>
      </c>
      <c r="C4409">
        <v>0.10735989111725</v>
      </c>
      <c r="D4409">
        <v>1.2028230452877299E-3</v>
      </c>
      <c r="E4409" s="1">
        <v>1.20580745928897E-5</v>
      </c>
    </row>
    <row r="4410" spans="1:5" x14ac:dyDescent="0.2">
      <c r="A4410">
        <v>3.2035</v>
      </c>
      <c r="B4410">
        <v>0.44826505494012497</v>
      </c>
      <c r="C4410">
        <v>0.107314803998356</v>
      </c>
      <c r="D4410">
        <v>1.2022578593058901E-3</v>
      </c>
      <c r="E4410" s="1">
        <v>1.2052401958138001E-5</v>
      </c>
    </row>
    <row r="4411" spans="1:5" x14ac:dyDescent="0.2">
      <c r="A4411">
        <v>3.2040000000000002</v>
      </c>
      <c r="B4411">
        <v>0.44814872199191702</v>
      </c>
      <c r="C4411">
        <v>0.107269750794015</v>
      </c>
      <c r="D4411">
        <v>1.20169315484316E-3</v>
      </c>
      <c r="E4411" s="1">
        <v>1.2046734162624401E-5</v>
      </c>
    </row>
    <row r="4412" spans="1:5" x14ac:dyDescent="0.2">
      <c r="A4412">
        <v>3.2044999999999999</v>
      </c>
      <c r="B4412">
        <v>0.44803243925209801</v>
      </c>
      <c r="C4412">
        <v>0.10722473147084</v>
      </c>
      <c r="D4412">
        <v>1.20112893134541E-3</v>
      </c>
      <c r="E4412" s="1">
        <v>1.2041071200770899E-5</v>
      </c>
    </row>
    <row r="4413" spans="1:5" x14ac:dyDescent="0.2">
      <c r="A4413">
        <v>3.2050000000000001</v>
      </c>
      <c r="B4413">
        <v>0.44791620670072901</v>
      </c>
      <c r="C4413">
        <v>0.10717974599548601</v>
      </c>
      <c r="D4413">
        <v>1.20056518825933E-3</v>
      </c>
      <c r="E4413" s="1">
        <v>1.20354130670079E-5</v>
      </c>
    </row>
    <row r="4414" spans="1:5" x14ac:dyDescent="0.2">
      <c r="A4414">
        <v>3.2054999999999998</v>
      </c>
      <c r="B4414">
        <v>0.44780002431786198</v>
      </c>
      <c r="C4414">
        <v>0.107134794334645</v>
      </c>
      <c r="D4414">
        <v>1.2000019250323699E-3</v>
      </c>
      <c r="E4414" s="1">
        <v>1.20297597557736E-5</v>
      </c>
    </row>
    <row r="4415" spans="1:5" x14ac:dyDescent="0.2">
      <c r="A4415">
        <v>3.206</v>
      </c>
      <c r="B4415">
        <v>0.44768389208354797</v>
      </c>
      <c r="C4415">
        <v>0.107089876455048</v>
      </c>
      <c r="D4415">
        <v>1.1994391411128101E-3</v>
      </c>
      <c r="E4415" s="1">
        <v>1.20241112615142E-5</v>
      </c>
    </row>
    <row r="4416" spans="1:5" x14ac:dyDescent="0.2">
      <c r="A4416">
        <v>3.2065000000000001</v>
      </c>
      <c r="B4416">
        <v>0.44756780997783702</v>
      </c>
      <c r="C4416">
        <v>0.107044992323465</v>
      </c>
      <c r="D4416">
        <v>1.1988768359496799E-3</v>
      </c>
      <c r="E4416" s="1">
        <v>1.2018467578683801E-5</v>
      </c>
    </row>
    <row r="4417" spans="1:5" x14ac:dyDescent="0.2">
      <c r="A4417">
        <v>3.2069999999999999</v>
      </c>
      <c r="B4417">
        <v>0.44745177798077101</v>
      </c>
      <c r="C4417">
        <v>0.10700014190670699</v>
      </c>
      <c r="D4417">
        <v>1.1983150089928201E-3</v>
      </c>
      <c r="E4417" s="1">
        <v>1.2012828701744501E-5</v>
      </c>
    </row>
    <row r="4418" spans="1:5" x14ac:dyDescent="0.2">
      <c r="A4418">
        <v>3.2075</v>
      </c>
      <c r="B4418">
        <v>0.44733579607239299</v>
      </c>
      <c r="C4418">
        <v>0.106955325171622</v>
      </c>
      <c r="D4418">
        <v>1.19775365969285E-3</v>
      </c>
      <c r="E4418" s="1">
        <v>1.20071946251664E-5</v>
      </c>
    </row>
    <row r="4419" spans="1:5" x14ac:dyDescent="0.2">
      <c r="A4419">
        <v>3.2080000000000002</v>
      </c>
      <c r="B4419">
        <v>0.44721986423274201</v>
      </c>
      <c r="C4419">
        <v>0.106910542085096</v>
      </c>
      <c r="D4419">
        <v>1.19719278750119E-3</v>
      </c>
      <c r="E4419" s="1">
        <v>1.2001565343427301E-5</v>
      </c>
    </row>
    <row r="4420" spans="1:5" x14ac:dyDescent="0.2">
      <c r="A4420">
        <v>3.2084999999999999</v>
      </c>
      <c r="B4420">
        <v>0.44710398244185201</v>
      </c>
      <c r="C4420">
        <v>0.106865792614057</v>
      </c>
      <c r="D4420">
        <v>1.19663239187E-3</v>
      </c>
      <c r="E4420" s="1">
        <v>1.19959408510132E-5</v>
      </c>
    </row>
    <row r="4421" spans="1:5" x14ac:dyDescent="0.2">
      <c r="A4421">
        <v>3.2090000000000001</v>
      </c>
      <c r="B4421">
        <v>0.446988150679757</v>
      </c>
      <c r="C4421">
        <v>0.10682107672546801</v>
      </c>
      <c r="D4421">
        <v>1.1960724722522801E-3</v>
      </c>
      <c r="E4421" s="1">
        <v>1.1990321142417701E-5</v>
      </c>
    </row>
    <row r="4422" spans="1:5" x14ac:dyDescent="0.2">
      <c r="A4422">
        <v>3.2094999999999998</v>
      </c>
      <c r="B4422">
        <v>0.44687236892648602</v>
      </c>
      <c r="C4422">
        <v>0.106776394386334</v>
      </c>
      <c r="D4422">
        <v>1.1955130281017701E-3</v>
      </c>
      <c r="E4422" s="1">
        <v>1.1984706212142401E-5</v>
      </c>
    </row>
    <row r="4423" spans="1:5" x14ac:dyDescent="0.2">
      <c r="A4423">
        <v>3.21</v>
      </c>
      <c r="B4423">
        <v>0.44675663716206498</v>
      </c>
      <c r="C4423">
        <v>0.106731745563696</v>
      </c>
      <c r="D4423">
        <v>1.194954058873E-3</v>
      </c>
      <c r="E4423" s="1">
        <v>1.1979096054696899E-5</v>
      </c>
    </row>
    <row r="4424" spans="1:5" x14ac:dyDescent="0.2">
      <c r="A4424">
        <v>3.2105000000000001</v>
      </c>
      <c r="B4424">
        <v>0.44664095536651699</v>
      </c>
      <c r="C4424">
        <v>0.106687130224635</v>
      </c>
      <c r="D4424">
        <v>1.19439556402128E-3</v>
      </c>
      <c r="E4424" s="1">
        <v>1.1973490664598301E-5</v>
      </c>
    </row>
    <row r="4425" spans="1:5" x14ac:dyDescent="0.2">
      <c r="A4425">
        <v>3.2109999999999999</v>
      </c>
      <c r="B4425">
        <v>0.44652532351986401</v>
      </c>
      <c r="C4425">
        <v>0.106642548336271</v>
      </c>
      <c r="D4425">
        <v>1.19383754300271E-3</v>
      </c>
      <c r="E4425" s="1">
        <v>1.1967890036372E-5</v>
      </c>
    </row>
    <row r="4426" spans="1:5" x14ac:dyDescent="0.2">
      <c r="A4426">
        <v>3.2115</v>
      </c>
      <c r="B4426">
        <v>0.44640974160212299</v>
      </c>
      <c r="C4426">
        <v>0.10659799986576</v>
      </c>
      <c r="D4426">
        <v>1.19327999527414E-3</v>
      </c>
      <c r="E4426" s="1">
        <v>1.1962294164550799E-5</v>
      </c>
    </row>
    <row r="4427" spans="1:5" x14ac:dyDescent="0.2">
      <c r="A4427">
        <v>3.2120000000000002</v>
      </c>
      <c r="B4427">
        <v>0.44629420959330901</v>
      </c>
      <c r="C4427">
        <v>0.1065534847803</v>
      </c>
      <c r="D4427">
        <v>1.1927229202932099E-3</v>
      </c>
      <c r="E4427" s="1">
        <v>1.1956703043675601E-5</v>
      </c>
    </row>
    <row r="4428" spans="1:5" x14ac:dyDescent="0.2">
      <c r="A4428">
        <v>3.2124999999999999</v>
      </c>
      <c r="B4428">
        <v>0.44617872747343401</v>
      </c>
      <c r="C4428">
        <v>0.106509003047124</v>
      </c>
      <c r="D4428">
        <v>1.1921663175183299E-3</v>
      </c>
      <c r="E4428" s="1">
        <v>1.1951116668294799E-5</v>
      </c>
    </row>
    <row r="4429" spans="1:5" x14ac:dyDescent="0.2">
      <c r="A4429">
        <v>3.2130000000000001</v>
      </c>
      <c r="B4429">
        <v>0.44606329522250598</v>
      </c>
      <c r="C4429">
        <v>0.106464554633507</v>
      </c>
      <c r="D4429">
        <v>1.19161018640868E-3</v>
      </c>
      <c r="E4429" s="1">
        <v>1.1945535032964999E-5</v>
      </c>
    </row>
    <row r="4430" spans="1:5" x14ac:dyDescent="0.2">
      <c r="A4430">
        <v>3.2134999999999998</v>
      </c>
      <c r="B4430">
        <v>0.44594791282053398</v>
      </c>
      <c r="C4430">
        <v>0.10642013950675799</v>
      </c>
      <c r="D4430">
        <v>1.19105452642422E-3</v>
      </c>
      <c r="E4430" s="1">
        <v>1.1939958132250099E-5</v>
      </c>
    </row>
    <row r="4431" spans="1:5" x14ac:dyDescent="0.2">
      <c r="A4431">
        <v>3.214</v>
      </c>
      <c r="B4431">
        <v>0.44583258024751998</v>
      </c>
      <c r="C4431">
        <v>0.10637575763422701</v>
      </c>
      <c r="D4431">
        <v>1.19049933702567E-3</v>
      </c>
      <c r="E4431" s="1">
        <v>1.19343859607221E-5</v>
      </c>
    </row>
    <row r="4432" spans="1:5" x14ac:dyDescent="0.2">
      <c r="A4432">
        <v>3.2145000000000001</v>
      </c>
      <c r="B4432">
        <v>0.445717297483465</v>
      </c>
      <c r="C4432">
        <v>0.106331408983303</v>
      </c>
      <c r="D4432">
        <v>1.1899446176745099E-3</v>
      </c>
      <c r="E4432" s="1">
        <v>1.1928818512960599E-5</v>
      </c>
    </row>
    <row r="4433" spans="1:5" x14ac:dyDescent="0.2">
      <c r="A4433">
        <v>3.2149999999999999</v>
      </c>
      <c r="B4433">
        <v>0.44560206450836798</v>
      </c>
      <c r="C4433">
        <v>0.10628709352141</v>
      </c>
      <c r="D4433">
        <v>1.189390367833E-3</v>
      </c>
      <c r="E4433" s="1">
        <v>1.1923255783553E-5</v>
      </c>
    </row>
    <row r="4434" spans="1:5" x14ac:dyDescent="0.2">
      <c r="A4434">
        <v>3.2155</v>
      </c>
      <c r="B4434">
        <v>0.44548688130222402</v>
      </c>
      <c r="C4434">
        <v>0.10624281121601301</v>
      </c>
      <c r="D4434">
        <v>1.1888365869641699E-3</v>
      </c>
      <c r="E4434" s="1">
        <v>1.19176977670943E-5</v>
      </c>
    </row>
    <row r="4435" spans="1:5" x14ac:dyDescent="0.2">
      <c r="A4435">
        <v>3.2160000000000002</v>
      </c>
      <c r="B4435">
        <v>0.44537174784502698</v>
      </c>
      <c r="C4435">
        <v>0.106198562034613</v>
      </c>
      <c r="D4435">
        <v>1.1882832745317899E-3</v>
      </c>
      <c r="E4435" s="1">
        <v>1.19121444581874E-5</v>
      </c>
    </row>
    <row r="4436" spans="1:5" x14ac:dyDescent="0.2">
      <c r="A4436">
        <v>3.2164999999999999</v>
      </c>
      <c r="B4436">
        <v>0.44525666411676701</v>
      </c>
      <c r="C4436">
        <v>0.106154345944751</v>
      </c>
      <c r="D4436">
        <v>1.18773043000041E-3</v>
      </c>
      <c r="E4436" s="1">
        <v>1.1906595851442599E-5</v>
      </c>
    </row>
    <row r="4437" spans="1:5" x14ac:dyDescent="0.2">
      <c r="A4437">
        <v>3.2170000000000001</v>
      </c>
      <c r="B4437">
        <v>0.44514163009743102</v>
      </c>
      <c r="C4437">
        <v>0.10611016291400401</v>
      </c>
      <c r="D4437">
        <v>1.1871780528353499E-3</v>
      </c>
      <c r="E4437" s="1">
        <v>1.19010519414782E-5</v>
      </c>
    </row>
    <row r="4438" spans="1:5" x14ac:dyDescent="0.2">
      <c r="A4438">
        <v>3.2174999999999998</v>
      </c>
      <c r="B4438">
        <v>0.44502664576700501</v>
      </c>
      <c r="C4438">
        <v>0.106066012909988</v>
      </c>
      <c r="D4438">
        <v>1.1866261425026699E-3</v>
      </c>
      <c r="E4438" s="1">
        <v>1.1895512722919901E-5</v>
      </c>
    </row>
    <row r="4439" spans="1:5" x14ac:dyDescent="0.2">
      <c r="A4439">
        <v>3.218</v>
      </c>
      <c r="B4439">
        <v>0.44491171110547201</v>
      </c>
      <c r="C4439">
        <v>0.106021895900356</v>
      </c>
      <c r="D4439">
        <v>1.1860746984691901E-3</v>
      </c>
      <c r="E4439" s="1">
        <v>1.18899781904012E-5</v>
      </c>
    </row>
    <row r="4440" spans="1:5" x14ac:dyDescent="0.2">
      <c r="A4440">
        <v>3.2185000000000001</v>
      </c>
      <c r="B4440">
        <v>0.44479682609281201</v>
      </c>
      <c r="C4440">
        <v>0.1059778118528</v>
      </c>
      <c r="D4440">
        <v>1.18552372020251E-3</v>
      </c>
      <c r="E4440" s="1">
        <v>1.18844483385632E-5</v>
      </c>
    </row>
    <row r="4441" spans="1:5" x14ac:dyDescent="0.2">
      <c r="A4441">
        <v>3.2189999999999999</v>
      </c>
      <c r="B4441">
        <v>0.444681990709002</v>
      </c>
      <c r="C4441">
        <v>0.105933760735048</v>
      </c>
      <c r="D4441">
        <v>1.18497320717096E-3</v>
      </c>
      <c r="E4441" s="1">
        <v>1.18789231620546E-5</v>
      </c>
    </row>
    <row r="4442" spans="1:5" x14ac:dyDescent="0.2">
      <c r="A4442">
        <v>3.2195</v>
      </c>
      <c r="B4442">
        <v>0.44456720493401902</v>
      </c>
      <c r="C4442">
        <v>0.105889742514869</v>
      </c>
      <c r="D4442">
        <v>1.1844231588436401E-3</v>
      </c>
      <c r="E4442" s="1">
        <v>1.1873402655531699E-5</v>
      </c>
    </row>
    <row r="4443" spans="1:5" x14ac:dyDescent="0.2">
      <c r="A4443">
        <v>3.22</v>
      </c>
      <c r="B4443">
        <v>0.444452468747836</v>
      </c>
      <c r="C4443">
        <v>0.105845757160065</v>
      </c>
      <c r="D4443">
        <v>1.1838735746904001E-3</v>
      </c>
      <c r="E4443" s="1">
        <v>1.1867886813658599E-5</v>
      </c>
    </row>
    <row r="4444" spans="1:5" x14ac:dyDescent="0.2">
      <c r="A4444">
        <v>3.2204999999999999</v>
      </c>
      <c r="B4444">
        <v>0.44433778213042202</v>
      </c>
      <c r="C4444">
        <v>0.10580180463848</v>
      </c>
      <c r="D4444">
        <v>1.1833244541818301E-3</v>
      </c>
      <c r="E4444" s="1">
        <v>1.18623756311067E-5</v>
      </c>
    </row>
    <row r="4445" spans="1:5" x14ac:dyDescent="0.2">
      <c r="A4445">
        <v>3.2210000000000001</v>
      </c>
      <c r="B4445">
        <v>0.44422314506174598</v>
      </c>
      <c r="C4445">
        <v>0.105757884917992</v>
      </c>
      <c r="D4445">
        <v>1.1827757967893099E-3</v>
      </c>
      <c r="E4445" s="1">
        <v>1.18568691025551E-5</v>
      </c>
    </row>
    <row r="4446" spans="1:5" x14ac:dyDescent="0.2">
      <c r="A4446">
        <v>3.2214999999999998</v>
      </c>
      <c r="B4446">
        <v>0.44410855752177397</v>
      </c>
      <c r="C4446">
        <v>0.10571399796651899</v>
      </c>
      <c r="D4446">
        <v>1.1822276019849099E-3</v>
      </c>
      <c r="E4446" s="1">
        <v>1.1851367222690499E-5</v>
      </c>
    </row>
    <row r="4447" spans="1:5" x14ac:dyDescent="0.2">
      <c r="A4447">
        <v>3.222</v>
      </c>
      <c r="B4447">
        <v>0.44399401949047002</v>
      </c>
      <c r="C4447">
        <v>0.105670143752014</v>
      </c>
      <c r="D4447">
        <v>1.1816798692414999E-3</v>
      </c>
      <c r="E4447" s="1">
        <v>1.1845869986207099E-5</v>
      </c>
    </row>
    <row r="4448" spans="1:5" x14ac:dyDescent="0.2">
      <c r="A4448">
        <v>3.2225000000000001</v>
      </c>
      <c r="B4448">
        <v>0.44387953094779597</v>
      </c>
      <c r="C4448">
        <v>0.105626322242471</v>
      </c>
      <c r="D4448">
        <v>1.1811325980326799E-3</v>
      </c>
      <c r="E4448" s="1">
        <v>1.1840377387806599E-5</v>
      </c>
    </row>
    <row r="4449" spans="1:5" x14ac:dyDescent="0.2">
      <c r="A4449">
        <v>3.2229999999999999</v>
      </c>
      <c r="B4449">
        <v>0.44376509187370899</v>
      </c>
      <c r="C4449">
        <v>0.105582533405919</v>
      </c>
      <c r="D4449">
        <v>1.1805857878327899E-3</v>
      </c>
      <c r="E4449" s="1">
        <v>1.18348894221983E-5</v>
      </c>
    </row>
    <row r="4450" spans="1:5" x14ac:dyDescent="0.2">
      <c r="A4450">
        <v>3.2235</v>
      </c>
      <c r="B4450">
        <v>0.44365070224816699</v>
      </c>
      <c r="C4450">
        <v>0.105538777210422</v>
      </c>
      <c r="D4450">
        <v>1.1800394381169101E-3</v>
      </c>
      <c r="E4450" s="1">
        <v>1.1829406084099E-5</v>
      </c>
    </row>
    <row r="4451" spans="1:5" x14ac:dyDescent="0.2">
      <c r="A4451">
        <v>3.2240000000000002</v>
      </c>
      <c r="B4451">
        <v>0.44353636205112601</v>
      </c>
      <c r="C4451">
        <v>0.105495053624087</v>
      </c>
      <c r="D4451">
        <v>1.1794935483608901E-3</v>
      </c>
      <c r="E4451" s="1">
        <v>1.1823927368232901E-5</v>
      </c>
    </row>
    <row r="4452" spans="1:5" x14ac:dyDescent="0.2">
      <c r="A4452">
        <v>3.2244999999999999</v>
      </c>
      <c r="B4452">
        <v>0.44342207126253702</v>
      </c>
      <c r="C4452">
        <v>0.105451362615053</v>
      </c>
      <c r="D4452">
        <v>1.17894811804129E-3</v>
      </c>
      <c r="E4452" s="1">
        <v>1.18184532693318E-5</v>
      </c>
    </row>
    <row r="4453" spans="1:5" x14ac:dyDescent="0.2">
      <c r="A4453">
        <v>3.2250000000000001</v>
      </c>
      <c r="B4453">
        <v>0.44330782986235001</v>
      </c>
      <c r="C4453">
        <v>0.105407704151499</v>
      </c>
      <c r="D4453">
        <v>1.1784031466354401E-3</v>
      </c>
      <c r="E4453" s="1">
        <v>1.1812983782134999E-5</v>
      </c>
    </row>
    <row r="4454" spans="1:5" x14ac:dyDescent="0.2">
      <c r="A4454">
        <v>3.2254999999999998</v>
      </c>
      <c r="B4454">
        <v>0.44319363783051502</v>
      </c>
      <c r="C4454">
        <v>0.10536407820164</v>
      </c>
      <c r="D4454">
        <v>1.1778586336213799E-3</v>
      </c>
      <c r="E4454" s="1">
        <v>1.1807518901389101E-5</v>
      </c>
    </row>
    <row r="4455" spans="1:5" x14ac:dyDescent="0.2">
      <c r="A4455">
        <v>3.226</v>
      </c>
      <c r="B4455">
        <v>0.44307949514697698</v>
      </c>
      <c r="C4455">
        <v>0.105320484733728</v>
      </c>
      <c r="D4455">
        <v>1.1773145784779199E-3</v>
      </c>
      <c r="E4455" s="1">
        <v>1.18020586218483E-5</v>
      </c>
    </row>
    <row r="4456" spans="1:5" x14ac:dyDescent="0.2">
      <c r="A4456">
        <v>3.2265000000000001</v>
      </c>
      <c r="B4456">
        <v>0.44296540179168098</v>
      </c>
      <c r="C4456">
        <v>0.105276923716052</v>
      </c>
      <c r="D4456">
        <v>1.1767709806845799E-3</v>
      </c>
      <c r="E4456" s="1">
        <v>1.17966029382742E-5</v>
      </c>
    </row>
    <row r="4457" spans="1:5" x14ac:dyDescent="0.2">
      <c r="A4457">
        <v>3.2269999999999999</v>
      </c>
      <c r="B4457">
        <v>0.44285135774456802</v>
      </c>
      <c r="C4457">
        <v>0.10523339511694001</v>
      </c>
      <c r="D4457">
        <v>1.1762278397216301E-3</v>
      </c>
      <c r="E4457" s="1">
        <v>1.17911518454357E-5</v>
      </c>
    </row>
    <row r="4458" spans="1:5" x14ac:dyDescent="0.2">
      <c r="A4458">
        <v>3.2275</v>
      </c>
      <c r="B4458">
        <v>0.44273736298557897</v>
      </c>
      <c r="C4458">
        <v>0.105189898904753</v>
      </c>
      <c r="D4458">
        <v>1.1756851550700799E-3</v>
      </c>
      <c r="E4458" s="1">
        <v>1.17857053381092E-5</v>
      </c>
    </row>
    <row r="4459" spans="1:5" x14ac:dyDescent="0.2">
      <c r="A4459">
        <v>3.2280000000000002</v>
      </c>
      <c r="B4459">
        <v>0.442623417494653</v>
      </c>
      <c r="C4459">
        <v>0.10514643504789301</v>
      </c>
      <c r="D4459">
        <v>1.17514292621165E-3</v>
      </c>
      <c r="E4459" s="1">
        <v>1.17802634110786E-5</v>
      </c>
    </row>
    <row r="4460" spans="1:5" x14ac:dyDescent="0.2">
      <c r="A4460">
        <v>3.2284999999999999</v>
      </c>
      <c r="B4460">
        <v>0.44250952125172499</v>
      </c>
      <c r="C4460">
        <v>0.105103003514795</v>
      </c>
      <c r="D4460">
        <v>1.1746011526288199E-3</v>
      </c>
      <c r="E4460" s="1">
        <v>1.1774826059134999E-5</v>
      </c>
    </row>
    <row r="4461" spans="1:5" x14ac:dyDescent="0.2">
      <c r="A4461">
        <v>3.2290000000000001</v>
      </c>
      <c r="B4461">
        <v>0.44239567423672899</v>
      </c>
      <c r="C4461">
        <v>0.105059604273934</v>
      </c>
      <c r="D4461">
        <v>1.1740598338048E-3</v>
      </c>
      <c r="E4461" s="1">
        <v>1.1769393277077E-5</v>
      </c>
    </row>
    <row r="4462" spans="1:5" x14ac:dyDescent="0.2">
      <c r="A4462">
        <v>3.2294999999999998</v>
      </c>
      <c r="B4462">
        <v>0.44228187642959799</v>
      </c>
      <c r="C4462">
        <v>0.10501623729381999</v>
      </c>
      <c r="D4462">
        <v>1.1735189692235E-3</v>
      </c>
      <c r="E4462" s="1">
        <v>1.17639650597106E-5</v>
      </c>
    </row>
    <row r="4463" spans="1:5" x14ac:dyDescent="0.2">
      <c r="A4463">
        <v>3.23</v>
      </c>
      <c r="B4463">
        <v>0.44216812781026299</v>
      </c>
      <c r="C4463">
        <v>0.104972902543</v>
      </c>
      <c r="D4463">
        <v>1.17297855836958E-3</v>
      </c>
      <c r="E4463" s="1">
        <v>1.17585414018489E-5</v>
      </c>
    </row>
    <row r="4464" spans="1:5" x14ac:dyDescent="0.2">
      <c r="A4464">
        <v>3.2305000000000001</v>
      </c>
      <c r="B4464">
        <v>0.442054428358653</v>
      </c>
      <c r="C4464">
        <v>0.10492959999005699</v>
      </c>
      <c r="D4464">
        <v>1.1724386007284299E-3</v>
      </c>
      <c r="E4464" s="1">
        <v>1.17531222983127E-5</v>
      </c>
    </row>
    <row r="4465" spans="1:5" x14ac:dyDescent="0.2">
      <c r="A4465">
        <v>3.2309999999999999</v>
      </c>
      <c r="B4465">
        <v>0.44194077805469301</v>
      </c>
      <c r="C4465">
        <v>0.10488632960361199</v>
      </c>
      <c r="D4465">
        <v>1.1718990957861699E-3</v>
      </c>
      <c r="E4465" s="1">
        <v>1.17477077439297E-5</v>
      </c>
    </row>
    <row r="4466" spans="1:5" x14ac:dyDescent="0.2">
      <c r="A4466">
        <v>3.2315</v>
      </c>
      <c r="B4466">
        <v>0.44182717687831002</v>
      </c>
      <c r="C4466">
        <v>0.104843091352322</v>
      </c>
      <c r="D4466">
        <v>1.17136004302963E-3</v>
      </c>
      <c r="E4466" s="1">
        <v>1.1742297733535301E-5</v>
      </c>
    </row>
    <row r="4467" spans="1:5" x14ac:dyDescent="0.2">
      <c r="A4467">
        <v>3.2320000000000002</v>
      </c>
      <c r="B4467">
        <v>0.441713624809427</v>
      </c>
      <c r="C4467">
        <v>0.104799885204879</v>
      </c>
      <c r="D4467">
        <v>1.17082144194636E-3</v>
      </c>
      <c r="E4467" s="1">
        <v>1.1736892261972101E-5</v>
      </c>
    </row>
    <row r="4468" spans="1:5" x14ac:dyDescent="0.2">
      <c r="A4468">
        <v>3.2324999999999999</v>
      </c>
      <c r="B4468">
        <v>0.44160012182796499</v>
      </c>
      <c r="C4468">
        <v>0.104756711130013</v>
      </c>
      <c r="D4468">
        <v>1.1702832920246599E-3</v>
      </c>
      <c r="E4468" s="1">
        <v>1.17314913240897E-5</v>
      </c>
    </row>
    <row r="4469" spans="1:5" x14ac:dyDescent="0.2">
      <c r="A4469">
        <v>3.2330000000000001</v>
      </c>
      <c r="B4469">
        <v>0.441486667913845</v>
      </c>
      <c r="C4469">
        <v>0.104713569096491</v>
      </c>
      <c r="D4469">
        <v>1.1697455927535301E-3</v>
      </c>
      <c r="E4469" s="1">
        <v>1.1726094914745299E-5</v>
      </c>
    </row>
    <row r="4470" spans="1:5" x14ac:dyDescent="0.2">
      <c r="A4470">
        <v>3.2334999999999998</v>
      </c>
      <c r="B4470">
        <v>0.44137326304698299</v>
      </c>
      <c r="C4470">
        <v>0.10467045907311499</v>
      </c>
      <c r="D4470">
        <v>1.1692083436226799E-3</v>
      </c>
      <c r="E4470" s="1">
        <v>1.17207030288033E-5</v>
      </c>
    </row>
    <row r="4471" spans="1:5" x14ac:dyDescent="0.2">
      <c r="A4471">
        <v>3.234</v>
      </c>
      <c r="B4471">
        <v>0.44125990720729802</v>
      </c>
      <c r="C4471">
        <v>0.104627381028723</v>
      </c>
      <c r="D4471">
        <v>1.16867154412257E-3</v>
      </c>
      <c r="E4471" s="1">
        <v>1.1715315661135199E-5</v>
      </c>
    </row>
    <row r="4472" spans="1:5" x14ac:dyDescent="0.2">
      <c r="A4472">
        <v>3.2345000000000002</v>
      </c>
      <c r="B4472">
        <v>0.44114660037470399</v>
      </c>
      <c r="C4472">
        <v>0.10458433493219001</v>
      </c>
      <c r="D4472">
        <v>1.16813519374435E-3</v>
      </c>
      <c r="E4472" s="1">
        <v>1.1709932806619899E-5</v>
      </c>
    </row>
    <row r="4473" spans="1:5" x14ac:dyDescent="0.2">
      <c r="A4473">
        <v>3.2349999999999999</v>
      </c>
      <c r="B4473">
        <v>0.44103334252911403</v>
      </c>
      <c r="C4473">
        <v>0.104541320752427</v>
      </c>
      <c r="D4473">
        <v>1.1675992919799099E-3</v>
      </c>
      <c r="E4473" s="1">
        <v>1.17045544601436E-5</v>
      </c>
    </row>
    <row r="4474" spans="1:5" x14ac:dyDescent="0.2">
      <c r="A4474">
        <v>3.2355</v>
      </c>
      <c r="B4474">
        <v>0.44092013365044003</v>
      </c>
      <c r="C4474">
        <v>0.10449833845838299</v>
      </c>
      <c r="D4474">
        <v>1.16706383832184E-3</v>
      </c>
      <c r="E4474" s="1">
        <v>1.1699180616599299E-5</v>
      </c>
    </row>
    <row r="4475" spans="1:5" x14ac:dyDescent="0.2">
      <c r="A4475">
        <v>3.2360000000000002</v>
      </c>
      <c r="B4475">
        <v>0.44080697371859301</v>
      </c>
      <c r="C4475">
        <v>0.104455388019039</v>
      </c>
      <c r="D4475">
        <v>1.16652883226344E-3</v>
      </c>
      <c r="E4475" s="1">
        <v>1.1693811270887699E-5</v>
      </c>
    </row>
    <row r="4476" spans="1:5" x14ac:dyDescent="0.2">
      <c r="A4476">
        <v>3.2364999999999999</v>
      </c>
      <c r="B4476">
        <v>0.44069386271347999</v>
      </c>
      <c r="C4476">
        <v>0.104412469403415</v>
      </c>
      <c r="D4476">
        <v>1.1659942732987301E-3</v>
      </c>
      <c r="E4476" s="1">
        <v>1.1688446417916401E-5</v>
      </c>
    </row>
    <row r="4477" spans="1:5" x14ac:dyDescent="0.2">
      <c r="A4477">
        <v>3.2370000000000001</v>
      </c>
      <c r="B4477">
        <v>0.44058080061500998</v>
      </c>
      <c r="C4477">
        <v>0.104369582580567</v>
      </c>
      <c r="D4477">
        <v>1.16546016092245E-3</v>
      </c>
      <c r="E4477" s="1">
        <v>1.1683086052600301E-5</v>
      </c>
    </row>
    <row r="4478" spans="1:5" x14ac:dyDescent="0.2">
      <c r="A4478">
        <v>3.2374999999999998</v>
      </c>
      <c r="B4478">
        <v>0.44046778740308701</v>
      </c>
      <c r="C4478">
        <v>0.10432672751958599</v>
      </c>
      <c r="D4478">
        <v>1.16492649463004E-3</v>
      </c>
      <c r="E4478" s="1">
        <v>1.1677730169861299E-5</v>
      </c>
    </row>
    <row r="4479" spans="1:5" x14ac:dyDescent="0.2">
      <c r="A4479">
        <v>3.238</v>
      </c>
      <c r="B4479">
        <v>0.44035482305761597</v>
      </c>
      <c r="C4479">
        <v>0.1042839041896</v>
      </c>
      <c r="D4479">
        <v>1.16439327391764E-3</v>
      </c>
      <c r="E4479" s="1">
        <v>1.16723787646286E-5</v>
      </c>
    </row>
    <row r="4480" spans="1:5" x14ac:dyDescent="0.2">
      <c r="A4480">
        <v>3.2385000000000002</v>
      </c>
      <c r="B4480">
        <v>0.44024190755850101</v>
      </c>
      <c r="C4480">
        <v>0.104241112559771</v>
      </c>
      <c r="D4480">
        <v>1.16386049828213E-3</v>
      </c>
      <c r="E4480" s="1">
        <v>1.1667031831838599E-5</v>
      </c>
    </row>
    <row r="4481" spans="1:5" x14ac:dyDescent="0.2">
      <c r="A4481">
        <v>3.2389999999999999</v>
      </c>
      <c r="B4481">
        <v>0.44012904088564098</v>
      </c>
      <c r="C4481">
        <v>0.10419835259929799</v>
      </c>
      <c r="D4481">
        <v>1.1633281672210601E-3</v>
      </c>
      <c r="E4481" s="1">
        <v>1.16616893664346E-5</v>
      </c>
    </row>
    <row r="4482" spans="1:5" x14ac:dyDescent="0.2">
      <c r="A4482">
        <v>3.2395</v>
      </c>
      <c r="B4482">
        <v>0.440016223018938</v>
      </c>
      <c r="C4482">
        <v>0.104155624277416</v>
      </c>
      <c r="D4482">
        <v>1.1627962802327201E-3</v>
      </c>
      <c r="E4482" s="1">
        <v>1.16563513633673E-5</v>
      </c>
    </row>
    <row r="4483" spans="1:5" x14ac:dyDescent="0.2">
      <c r="A4483">
        <v>3.24</v>
      </c>
      <c r="B4483">
        <v>0.439903453938289</v>
      </c>
      <c r="C4483">
        <v>0.104112927563396</v>
      </c>
      <c r="D4483">
        <v>1.1622648368160701E-3</v>
      </c>
      <c r="E4483" s="1">
        <v>1.1651017817594199E-5</v>
      </c>
    </row>
    <row r="4484" spans="1:5" x14ac:dyDescent="0.2">
      <c r="A4484">
        <v>3.2404999999999999</v>
      </c>
      <c r="B4484">
        <v>0.439790733623594</v>
      </c>
      <c r="C4484">
        <v>0.10407026242654401</v>
      </c>
      <c r="D4484">
        <v>1.1617338364708E-3</v>
      </c>
      <c r="E4484" s="1">
        <v>1.1645688724080099E-5</v>
      </c>
    </row>
    <row r="4485" spans="1:5" x14ac:dyDescent="0.2">
      <c r="A4485">
        <v>3.2410000000000001</v>
      </c>
      <c r="B4485">
        <v>0.43967806205474602</v>
      </c>
      <c r="C4485">
        <v>0.10402762883620099</v>
      </c>
      <c r="D4485">
        <v>1.16120327869729E-3</v>
      </c>
      <c r="E4485" s="1">
        <v>1.1640364077796799E-5</v>
      </c>
    </row>
    <row r="4486" spans="1:5" x14ac:dyDescent="0.2">
      <c r="A4486">
        <v>3.2414999999999998</v>
      </c>
      <c r="B4486">
        <v>0.43956543921164198</v>
      </c>
      <c r="C4486">
        <v>0.10398502676174499</v>
      </c>
      <c r="D4486">
        <v>1.16067316299662E-3</v>
      </c>
      <c r="E4486" s="1">
        <v>1.16350438737233E-5</v>
      </c>
    </row>
    <row r="4487" spans="1:5" x14ac:dyDescent="0.2">
      <c r="A4487">
        <v>3.242</v>
      </c>
      <c r="B4487">
        <v>0.43945286507417403</v>
      </c>
      <c r="C4487">
        <v>0.103942456172589</v>
      </c>
      <c r="D4487">
        <v>1.16014348887059E-3</v>
      </c>
      <c r="E4487" s="1">
        <v>1.16297281068454E-5</v>
      </c>
    </row>
    <row r="4488" spans="1:5" x14ac:dyDescent="0.2">
      <c r="A4488">
        <v>3.2425000000000002</v>
      </c>
      <c r="B4488">
        <v>0.43934033962223601</v>
      </c>
      <c r="C4488">
        <v>0.10389991703818099</v>
      </c>
      <c r="D4488">
        <v>1.1596142558216701E-3</v>
      </c>
      <c r="E4488" s="1">
        <v>1.1624416772156301E-5</v>
      </c>
    </row>
    <row r="4489" spans="1:5" x14ac:dyDescent="0.2">
      <c r="A4489">
        <v>3.2429999999999999</v>
      </c>
      <c r="B4489">
        <v>0.43922786283571702</v>
      </c>
      <c r="C4489">
        <v>0.103857409328004</v>
      </c>
      <c r="D4489">
        <v>1.15908546335304E-3</v>
      </c>
      <c r="E4489" s="1">
        <v>1.16191098646559E-5</v>
      </c>
    </row>
    <row r="4490" spans="1:5" x14ac:dyDescent="0.2">
      <c r="A4490">
        <v>3.2435</v>
      </c>
      <c r="B4490">
        <v>0.43911543469450898</v>
      </c>
      <c r="C4490">
        <v>0.103814933011578</v>
      </c>
      <c r="D4490">
        <v>1.15855711096858E-3</v>
      </c>
      <c r="E4490" s="1">
        <v>1.16138073793512E-5</v>
      </c>
    </row>
    <row r="4491" spans="1:5" x14ac:dyDescent="0.2">
      <c r="A4491">
        <v>3.2440000000000002</v>
      </c>
      <c r="B4491">
        <v>0.43900305517850002</v>
      </c>
      <c r="C4491">
        <v>0.103772488058459</v>
      </c>
      <c r="D4491">
        <v>1.1580291981728699E-3</v>
      </c>
      <c r="E4491" s="1">
        <v>1.1608509311256501E-5</v>
      </c>
    </row>
    <row r="4492" spans="1:5" x14ac:dyDescent="0.2">
      <c r="A4492">
        <v>3.2444999999999999</v>
      </c>
      <c r="B4492">
        <v>0.43889072426757703</v>
      </c>
      <c r="C4492">
        <v>0.103730074438234</v>
      </c>
      <c r="D4492">
        <v>1.1575017244711699E-3</v>
      </c>
      <c r="E4492" s="1">
        <v>1.16032156553926E-5</v>
      </c>
    </row>
    <row r="4493" spans="1:5" x14ac:dyDescent="0.2">
      <c r="A4493">
        <v>3.2450000000000001</v>
      </c>
      <c r="B4493">
        <v>0.43877844194162802</v>
      </c>
      <c r="C4493">
        <v>0.10368769212053</v>
      </c>
      <c r="D4493">
        <v>1.1569746893694301E-3</v>
      </c>
      <c r="E4493" s="1">
        <v>1.1597926406787701E-5</v>
      </c>
    </row>
    <row r="4494" spans="1:5" x14ac:dyDescent="0.2">
      <c r="A4494">
        <v>3.2454999999999998</v>
      </c>
      <c r="B4494">
        <v>0.43866620818053698</v>
      </c>
      <c r="C4494">
        <v>0.103645341075007</v>
      </c>
      <c r="D4494">
        <v>1.15644809237432E-3</v>
      </c>
      <c r="E4494" s="1">
        <v>1.1592641560476801E-5</v>
      </c>
    </row>
    <row r="4495" spans="1:5" x14ac:dyDescent="0.2">
      <c r="A4495">
        <v>3.246</v>
      </c>
      <c r="B4495">
        <v>0.43855402296418899</v>
      </c>
      <c r="C4495">
        <v>0.10360302127136101</v>
      </c>
      <c r="D4495">
        <v>1.15592193299317E-3</v>
      </c>
      <c r="E4495" s="1">
        <v>1.1587361111501899E-5</v>
      </c>
    </row>
    <row r="4496" spans="1:5" x14ac:dyDescent="0.2">
      <c r="A4496">
        <v>3.2465000000000002</v>
      </c>
      <c r="B4496">
        <v>0.438441886272468</v>
      </c>
      <c r="C4496">
        <v>0.103560732679322</v>
      </c>
      <c r="D4496">
        <v>1.15539621073402E-3</v>
      </c>
      <c r="E4496" s="1">
        <v>1.15820850549119E-5</v>
      </c>
    </row>
    <row r="4497" spans="1:5" x14ac:dyDescent="0.2">
      <c r="A4497">
        <v>3.2469999999999999</v>
      </c>
      <c r="B4497">
        <v>0.43832979808525502</v>
      </c>
      <c r="C4497">
        <v>0.103518475268656</v>
      </c>
      <c r="D4497">
        <v>1.1548709251055799E-3</v>
      </c>
      <c r="E4497" s="1">
        <v>1.15768133857627E-5</v>
      </c>
    </row>
    <row r="4498" spans="1:5" x14ac:dyDescent="0.2">
      <c r="A4498">
        <v>3.2475000000000001</v>
      </c>
      <c r="B4498">
        <v>0.43821775838243299</v>
      </c>
      <c r="C4498">
        <v>0.103476249009163</v>
      </c>
      <c r="D4498">
        <v>1.15434607561726E-3</v>
      </c>
      <c r="E4498" s="1">
        <v>1.15715460991171E-5</v>
      </c>
    </row>
    <row r="4499" spans="1:5" x14ac:dyDescent="0.2">
      <c r="A4499">
        <v>3.2480000000000002</v>
      </c>
      <c r="B4499">
        <v>0.438105767143882</v>
      </c>
      <c r="C4499">
        <v>0.10343405387068</v>
      </c>
      <c r="D4499">
        <v>1.1538216617791601E-3</v>
      </c>
      <c r="E4499" s="1">
        <v>1.1566283190044899E-5</v>
      </c>
    </row>
    <row r="4500" spans="1:5" x14ac:dyDescent="0.2">
      <c r="A4500">
        <v>3.2484999999999999</v>
      </c>
      <c r="B4500">
        <v>0.43799382434948197</v>
      </c>
      <c r="C4500">
        <v>0.103391889823076</v>
      </c>
      <c r="D4500">
        <v>1.1532976831020499E-3</v>
      </c>
      <c r="E4500" s="1">
        <v>1.15610246536228E-5</v>
      </c>
    </row>
    <row r="4501" spans="1:5" x14ac:dyDescent="0.2">
      <c r="A4501">
        <v>3.2490000000000001</v>
      </c>
      <c r="B4501">
        <v>0.43788192997911002</v>
      </c>
      <c r="C4501">
        <v>0.10334975683625899</v>
      </c>
      <c r="D4501">
        <v>1.1527741390973999E-3</v>
      </c>
      <c r="E4501" s="1">
        <v>1.1555770484934101E-5</v>
      </c>
    </row>
    <row r="4502" spans="1:5" x14ac:dyDescent="0.2">
      <c r="A4502">
        <v>3.2494999999999998</v>
      </c>
      <c r="B4502">
        <v>0.437770084012645</v>
      </c>
      <c r="C4502">
        <v>0.10330765488016699</v>
      </c>
      <c r="D4502">
        <v>1.1522510292773401E-3</v>
      </c>
      <c r="E4502" s="1">
        <v>1.1550520679069301E-5</v>
      </c>
    </row>
    <row r="4503" spans="1:5" x14ac:dyDescent="0.2">
      <c r="A4503">
        <v>3.25</v>
      </c>
      <c r="B4503">
        <v>0.43765828642996402</v>
      </c>
      <c r="C4503">
        <v>0.103265583924777</v>
      </c>
      <c r="D4503">
        <v>1.15172835315472E-3</v>
      </c>
      <c r="E4503" s="1">
        <v>1.15452752311259E-5</v>
      </c>
    </row>
    <row r="4504" spans="1:5" x14ac:dyDescent="0.2">
      <c r="A4504">
        <v>3.2505000000000002</v>
      </c>
      <c r="B4504">
        <v>0.437546537210942</v>
      </c>
      <c r="C4504">
        <v>0.103223543940097</v>
      </c>
      <c r="D4504">
        <v>1.1512061102430301E-3</v>
      </c>
      <c r="E4504" s="1">
        <v>1.15400341362077E-5</v>
      </c>
    </row>
    <row r="4505" spans="1:5" x14ac:dyDescent="0.2">
      <c r="A4505">
        <v>3.2509999999999999</v>
      </c>
      <c r="B4505">
        <v>0.43743483633545599</v>
      </c>
      <c r="C4505">
        <v>0.103181534896174</v>
      </c>
      <c r="D4505">
        <v>1.1506843000564501E-3</v>
      </c>
      <c r="E4505" s="1">
        <v>1.15347973894259E-5</v>
      </c>
    </row>
    <row r="4506" spans="1:5" x14ac:dyDescent="0.2">
      <c r="A4506">
        <v>3.2515000000000001</v>
      </c>
      <c r="B4506">
        <v>0.43732318378337998</v>
      </c>
      <c r="C4506">
        <v>0.103139556763086</v>
      </c>
      <c r="D4506">
        <v>1.15016292210986E-3</v>
      </c>
      <c r="E4506" s="1">
        <v>1.1529564985898301E-5</v>
      </c>
    </row>
    <row r="4507" spans="1:5" x14ac:dyDescent="0.2">
      <c r="A4507">
        <v>3.2519999999999998</v>
      </c>
      <c r="B4507">
        <v>0.437211579534587</v>
      </c>
      <c r="C4507">
        <v>0.103097609510948</v>
      </c>
      <c r="D4507">
        <v>1.1496419759188001E-3</v>
      </c>
      <c r="E4507" s="1">
        <v>1.15243369207496E-5</v>
      </c>
    </row>
    <row r="4508" spans="1:5" x14ac:dyDescent="0.2">
      <c r="A4508">
        <v>3.2524999999999999</v>
      </c>
      <c r="B4508">
        <v>0.43710002356895</v>
      </c>
      <c r="C4508">
        <v>0.103055693109907</v>
      </c>
      <c r="D4508">
        <v>1.14912146099948E-3</v>
      </c>
      <c r="E4508" s="1">
        <v>1.15191131891112E-5</v>
      </c>
    </row>
    <row r="4509" spans="1:5" x14ac:dyDescent="0.2">
      <c r="A4509">
        <v>3.2530000000000001</v>
      </c>
      <c r="B4509">
        <v>0.43698851586634102</v>
      </c>
      <c r="C4509">
        <v>0.10301380753014799</v>
      </c>
      <c r="D4509">
        <v>1.14860137686879E-3</v>
      </c>
      <c r="E4509" s="1">
        <v>1.1513893786121399E-5</v>
      </c>
    </row>
    <row r="4510" spans="1:5" x14ac:dyDescent="0.2">
      <c r="A4510">
        <v>3.2534999999999998</v>
      </c>
      <c r="B4510">
        <v>0.43687705640663299</v>
      </c>
      <c r="C4510">
        <v>0.102971952741887</v>
      </c>
      <c r="D4510">
        <v>1.1480817230443E-3</v>
      </c>
      <c r="E4510" s="1">
        <v>1.1508678706925201E-5</v>
      </c>
    </row>
    <row r="4511" spans="1:5" x14ac:dyDescent="0.2">
      <c r="A4511">
        <v>3.254</v>
      </c>
      <c r="B4511">
        <v>0.43676564516969701</v>
      </c>
      <c r="C4511">
        <v>0.102930128715377</v>
      </c>
      <c r="D4511">
        <v>1.1475624990442499E-3</v>
      </c>
      <c r="E4511" s="1">
        <v>1.15034679466745E-5</v>
      </c>
    </row>
    <row r="4512" spans="1:5" x14ac:dyDescent="0.2">
      <c r="A4512">
        <v>3.2545000000000002</v>
      </c>
      <c r="B4512">
        <v>0.43665428213540203</v>
      </c>
      <c r="C4512">
        <v>0.102888335420904</v>
      </c>
      <c r="D4512">
        <v>1.14704370438754E-3</v>
      </c>
      <c r="E4512" s="1">
        <v>1.1498261500528001E-5</v>
      </c>
    </row>
    <row r="4513" spans="1:5" x14ac:dyDescent="0.2">
      <c r="A4513">
        <v>3.2549999999999999</v>
      </c>
      <c r="B4513">
        <v>0.43654296728361802</v>
      </c>
      <c r="C4513">
        <v>0.10284657282878901</v>
      </c>
      <c r="D4513">
        <v>1.14652533859376E-3</v>
      </c>
      <c r="E4513" s="1">
        <v>1.1493059363651E-5</v>
      </c>
    </row>
    <row r="4514" spans="1:5" x14ac:dyDescent="0.2">
      <c r="A4514">
        <v>3.2555000000000001</v>
      </c>
      <c r="B4514">
        <v>0.43643170059421399</v>
      </c>
      <c r="C4514">
        <v>0.102804840909387</v>
      </c>
      <c r="D4514">
        <v>1.1460074011831599E-3</v>
      </c>
      <c r="E4514" s="1">
        <v>1.14878615312155E-5</v>
      </c>
    </row>
    <row r="4515" spans="1:5" x14ac:dyDescent="0.2">
      <c r="A4515">
        <v>3.2559999999999998</v>
      </c>
      <c r="B4515">
        <v>0.43632048204705898</v>
      </c>
      <c r="C4515">
        <v>0.102763139633087</v>
      </c>
      <c r="D4515">
        <v>1.14548989167665E-3</v>
      </c>
      <c r="E4515" s="1">
        <v>1.14826679984005E-5</v>
      </c>
    </row>
    <row r="4516" spans="1:5" x14ac:dyDescent="0.2">
      <c r="A4516">
        <v>3.2565</v>
      </c>
      <c r="B4516">
        <v>0.43620931162202098</v>
      </c>
      <c r="C4516">
        <v>0.10272146897031301</v>
      </c>
      <c r="D4516">
        <v>1.14497280959582E-3</v>
      </c>
      <c r="E4516" s="1">
        <v>1.14774787603916E-5</v>
      </c>
    </row>
    <row r="4517" spans="1:5" x14ac:dyDescent="0.2">
      <c r="A4517">
        <v>3.2570000000000001</v>
      </c>
      <c r="B4517">
        <v>0.43609818929896699</v>
      </c>
      <c r="C4517">
        <v>0.102679828891523</v>
      </c>
      <c r="D4517">
        <v>1.14445615446291E-3</v>
      </c>
      <c r="E4517" s="1">
        <v>1.14722938123811E-5</v>
      </c>
    </row>
    <row r="4518" spans="1:5" x14ac:dyDescent="0.2">
      <c r="A4518">
        <v>3.2574999999999998</v>
      </c>
      <c r="B4518">
        <v>0.435987115057764</v>
      </c>
      <c r="C4518">
        <v>0.102638219367208</v>
      </c>
      <c r="D4518">
        <v>1.1439399258008499E-3</v>
      </c>
      <c r="E4518" s="1">
        <v>1.14671131495678E-5</v>
      </c>
    </row>
    <row r="4519" spans="1:5" x14ac:dyDescent="0.2">
      <c r="A4519">
        <v>3.258</v>
      </c>
      <c r="B4519">
        <v>0.435876088878279</v>
      </c>
      <c r="C4519">
        <v>0.102596640367895</v>
      </c>
      <c r="D4519">
        <v>1.1434241231331999E-3</v>
      </c>
      <c r="E4519" s="1">
        <v>1.1461936767157599E-5</v>
      </c>
    </row>
    <row r="4520" spans="1:5" x14ac:dyDescent="0.2">
      <c r="A4520">
        <v>3.2585000000000002</v>
      </c>
      <c r="B4520">
        <v>0.43576511074037799</v>
      </c>
      <c r="C4520">
        <v>0.10255509186414399</v>
      </c>
      <c r="D4520">
        <v>1.1429087459842199E-3</v>
      </c>
      <c r="E4520" s="1">
        <v>1.14567646603628E-5</v>
      </c>
    </row>
    <row r="4521" spans="1:5" x14ac:dyDescent="0.2">
      <c r="A4521">
        <v>3.2589999999999999</v>
      </c>
      <c r="B4521">
        <v>0.43565418062392502</v>
      </c>
      <c r="C4521">
        <v>0.10251357382654901</v>
      </c>
      <c r="D4521">
        <v>1.1423937938787999E-3</v>
      </c>
      <c r="E4521" s="1">
        <v>1.14515968244024E-5</v>
      </c>
    </row>
    <row r="4522" spans="1:5" x14ac:dyDescent="0.2">
      <c r="A4522">
        <v>3.2595000000000001</v>
      </c>
      <c r="B4522">
        <v>0.43554329850878798</v>
      </c>
      <c r="C4522">
        <v>0.102472086225737</v>
      </c>
      <c r="D4522">
        <v>1.1418792663425101E-3</v>
      </c>
      <c r="E4522" s="1">
        <v>1.1446433254502101E-5</v>
      </c>
    </row>
    <row r="4523" spans="1:5" x14ac:dyDescent="0.2">
      <c r="A4523">
        <v>3.26</v>
      </c>
      <c r="B4523">
        <v>0.43543246437483002</v>
      </c>
      <c r="C4523">
        <v>0.10243062903237</v>
      </c>
      <c r="D4523">
        <v>1.1413651629015699E-3</v>
      </c>
      <c r="E4523" s="1">
        <v>1.1441273945894301E-5</v>
      </c>
    </row>
    <row r="4524" spans="1:5" x14ac:dyDescent="0.2">
      <c r="A4524">
        <v>3.2605</v>
      </c>
      <c r="B4524">
        <v>0.43532167820191497</v>
      </c>
      <c r="C4524">
        <v>0.102389202217145</v>
      </c>
      <c r="D4524">
        <v>1.14085148308286E-3</v>
      </c>
      <c r="E4524" s="1">
        <v>1.14361188938179E-5</v>
      </c>
    </row>
    <row r="4525" spans="1:5" x14ac:dyDescent="0.2">
      <c r="A4525">
        <v>3.2610000000000001</v>
      </c>
      <c r="B4525">
        <v>0.43521093996990801</v>
      </c>
      <c r="C4525">
        <v>0.102347805750791</v>
      </c>
      <c r="D4525">
        <v>1.14033822641392E-3</v>
      </c>
      <c r="E4525" s="1">
        <v>1.1430968093518601E-5</v>
      </c>
    </row>
    <row r="4526" spans="1:5" x14ac:dyDescent="0.2">
      <c r="A4526">
        <v>3.2614999999999998</v>
      </c>
      <c r="B4526">
        <v>0.435100249658673</v>
      </c>
      <c r="C4526">
        <v>0.102306439604071</v>
      </c>
      <c r="D4526">
        <v>1.13982539242293E-3</v>
      </c>
      <c r="E4526" s="1">
        <v>1.1425821540248501E-5</v>
      </c>
    </row>
    <row r="4527" spans="1:5" x14ac:dyDescent="0.2">
      <c r="A4527">
        <v>3.262</v>
      </c>
      <c r="B4527">
        <v>0.43498960724807301</v>
      </c>
      <c r="C4527">
        <v>0.102265103747782</v>
      </c>
      <c r="D4527">
        <v>1.13931298063876E-3</v>
      </c>
      <c r="E4527" s="1">
        <v>1.1420679229266501E-5</v>
      </c>
    </row>
    <row r="4528" spans="1:5" x14ac:dyDescent="0.2">
      <c r="A4528">
        <v>3.2625000000000002</v>
      </c>
      <c r="B4528">
        <v>0.43487901271797202</v>
      </c>
      <c r="C4528">
        <v>0.10222379815275601</v>
      </c>
      <c r="D4528">
        <v>1.1388009905909E-3</v>
      </c>
      <c r="E4528" s="1">
        <v>1.1415541155837901E-5</v>
      </c>
    </row>
    <row r="4529" spans="1:5" x14ac:dyDescent="0.2">
      <c r="A4529">
        <v>3.2629999999999999</v>
      </c>
      <c r="B4529">
        <v>0.43476846604823199</v>
      </c>
      <c r="C4529">
        <v>0.102182522789855</v>
      </c>
      <c r="D4529">
        <v>1.1382894218095001E-3</v>
      </c>
      <c r="E4529" s="1">
        <v>1.14104073152348E-5</v>
      </c>
    </row>
    <row r="4530" spans="1:5" x14ac:dyDescent="0.2">
      <c r="A4530">
        <v>3.2635000000000001</v>
      </c>
      <c r="B4530">
        <v>0.43465796721871602</v>
      </c>
      <c r="C4530">
        <v>0.10214127762998</v>
      </c>
      <c r="D4530">
        <v>1.13777827382539E-3</v>
      </c>
      <c r="E4530" s="1">
        <v>1.14052777027358E-5</v>
      </c>
    </row>
    <row r="4531" spans="1:5" x14ac:dyDescent="0.2">
      <c r="A4531">
        <v>3.2639999999999998</v>
      </c>
      <c r="B4531">
        <v>0.434547516209287</v>
      </c>
      <c r="C4531">
        <v>0.10210006264406001</v>
      </c>
      <c r="D4531">
        <v>1.13726754617E-3</v>
      </c>
      <c r="E4531" s="1">
        <v>1.14001523136258E-5</v>
      </c>
    </row>
    <row r="4532" spans="1:5" x14ac:dyDescent="0.2">
      <c r="A4532">
        <v>3.2645</v>
      </c>
      <c r="B4532">
        <v>0.43443711299980697</v>
      </c>
      <c r="C4532">
        <v>0.102058877803062</v>
      </c>
      <c r="D4532">
        <v>1.13675723837545E-3</v>
      </c>
      <c r="E4532" s="1">
        <v>1.13950311431967E-5</v>
      </c>
    </row>
    <row r="4533" spans="1:5" x14ac:dyDescent="0.2">
      <c r="A4533">
        <v>3.2650000000000001</v>
      </c>
      <c r="B4533">
        <v>0.434326757570138</v>
      </c>
      <c r="C4533">
        <v>0.102017723077983</v>
      </c>
      <c r="D4533">
        <v>1.1362473499745001E-3</v>
      </c>
      <c r="E4533" s="1">
        <v>1.13899141867466E-5</v>
      </c>
    </row>
    <row r="4534" spans="1:5" x14ac:dyDescent="0.2">
      <c r="A4534">
        <v>3.2654999999999998</v>
      </c>
      <c r="B4534">
        <v>0.43421644990014302</v>
      </c>
      <c r="C4534">
        <v>0.101976598439856</v>
      </c>
      <c r="D4534">
        <v>1.13573788050055E-3</v>
      </c>
      <c r="E4534" s="1">
        <v>1.13848014395803E-5</v>
      </c>
    </row>
    <row r="4535" spans="1:5" x14ac:dyDescent="0.2">
      <c r="A4535">
        <v>3.266</v>
      </c>
      <c r="B4535">
        <v>0.43410618996968298</v>
      </c>
      <c r="C4535">
        <v>0.10193550385974701</v>
      </c>
      <c r="D4535">
        <v>1.1352288294876501E-3</v>
      </c>
      <c r="E4535" s="1">
        <v>1.1379692897008899E-5</v>
      </c>
    </row>
    <row r="4536" spans="1:5" x14ac:dyDescent="0.2">
      <c r="A4536">
        <v>3.2665000000000002</v>
      </c>
      <c r="B4536">
        <v>0.43399597775862098</v>
      </c>
      <c r="C4536">
        <v>0.101894439308753</v>
      </c>
      <c r="D4536">
        <v>1.1347201964704899E-3</v>
      </c>
      <c r="E4536" s="1">
        <v>1.1374588554350301E-5</v>
      </c>
    </row>
    <row r="4537" spans="1:5" x14ac:dyDescent="0.2">
      <c r="A4537">
        <v>3.2669999999999999</v>
      </c>
      <c r="B4537">
        <v>0.43388581324681802</v>
      </c>
      <c r="C4537">
        <v>0.101853404758007</v>
      </c>
      <c r="D4537">
        <v>1.13421198098441E-3</v>
      </c>
      <c r="E4537" s="1">
        <v>1.1369488406928699E-5</v>
      </c>
    </row>
    <row r="4538" spans="1:5" x14ac:dyDescent="0.2">
      <c r="A4538">
        <v>3.2675000000000001</v>
      </c>
      <c r="B4538">
        <v>0.43377569641413599</v>
      </c>
      <c r="C4538">
        <v>0.101812400178674</v>
      </c>
      <c r="D4538">
        <v>1.1337041825654E-3</v>
      </c>
      <c r="E4538" s="1">
        <v>1.1364392450074899E-5</v>
      </c>
    </row>
    <row r="4539" spans="1:5" x14ac:dyDescent="0.2">
      <c r="A4539">
        <v>3.2679999999999998</v>
      </c>
      <c r="B4539">
        <v>0.433665627240437</v>
      </c>
      <c r="C4539">
        <v>0.101771425541953</v>
      </c>
      <c r="D4539">
        <v>1.1331968007500799E-3</v>
      </c>
      <c r="E4539" s="1">
        <v>1.1359300679125901E-5</v>
      </c>
    </row>
    <row r="4540" spans="1:5" x14ac:dyDescent="0.2">
      <c r="A4540">
        <v>3.2685</v>
      </c>
      <c r="B4540">
        <v>0.43355560570558299</v>
      </c>
      <c r="C4540">
        <v>0.101730480819075</v>
      </c>
      <c r="D4540">
        <v>1.1326898350757101E-3</v>
      </c>
      <c r="E4540" s="1">
        <v>1.1354213089425599E-5</v>
      </c>
    </row>
    <row r="4541" spans="1:5" x14ac:dyDescent="0.2">
      <c r="A4541">
        <v>3.2690000000000001</v>
      </c>
      <c r="B4541">
        <v>0.43344563178943502</v>
      </c>
      <c r="C4541">
        <v>0.10168956598130501</v>
      </c>
      <c r="D4541">
        <v>1.1321832850802E-3</v>
      </c>
      <c r="E4541" s="1">
        <v>1.1349129676323999E-5</v>
      </c>
    </row>
    <row r="4542" spans="1:5" x14ac:dyDescent="0.2">
      <c r="A4542">
        <v>3.2694999999999999</v>
      </c>
      <c r="B4542">
        <v>0.43333570547185501</v>
      </c>
      <c r="C4542">
        <v>0.101648680999941</v>
      </c>
      <c r="D4542">
        <v>1.1316771503021E-3</v>
      </c>
      <c r="E4542" s="1">
        <v>1.13440504351777E-5</v>
      </c>
    </row>
    <row r="4543" spans="1:5" x14ac:dyDescent="0.2">
      <c r="A4543">
        <v>3.27</v>
      </c>
      <c r="B4543">
        <v>0.43322582673270599</v>
      </c>
      <c r="C4543">
        <v>0.101607825846315</v>
      </c>
      <c r="D4543">
        <v>1.1311714302805801E-3</v>
      </c>
      <c r="E4543" s="1">
        <v>1.1338975361349599E-5</v>
      </c>
    </row>
    <row r="4544" spans="1:5" x14ac:dyDescent="0.2">
      <c r="A4544">
        <v>3.2705000000000002</v>
      </c>
      <c r="B4544">
        <v>0.43311599555184899</v>
      </c>
      <c r="C4544">
        <v>0.101567000491788</v>
      </c>
      <c r="D4544">
        <v>1.1306661245554801E-3</v>
      </c>
      <c r="E4544" s="1">
        <v>1.13339044502093E-5</v>
      </c>
    </row>
    <row r="4545" spans="1:5" x14ac:dyDescent="0.2">
      <c r="A4545">
        <v>3.2709999999999999</v>
      </c>
      <c r="B4545">
        <v>0.43300621190914601</v>
      </c>
      <c r="C4545">
        <v>0.10152620490776</v>
      </c>
      <c r="D4545">
        <v>1.1301612326672301E-3</v>
      </c>
      <c r="E4545" s="1">
        <v>1.13288376971324E-5</v>
      </c>
    </row>
    <row r="4546" spans="1:5" x14ac:dyDescent="0.2">
      <c r="A4546">
        <v>3.2715000000000001</v>
      </c>
      <c r="B4546">
        <v>0.43289647578446</v>
      </c>
      <c r="C4546">
        <v>0.101485439065658</v>
      </c>
      <c r="D4546">
        <v>1.12965675415694E-3</v>
      </c>
      <c r="E4546" s="1">
        <v>1.13237750975013E-5</v>
      </c>
    </row>
    <row r="4547" spans="1:5" x14ac:dyDescent="0.2">
      <c r="A4547">
        <v>3.2719999999999998</v>
      </c>
      <c r="B4547">
        <v>0.43278678715765301</v>
      </c>
      <c r="C4547">
        <v>0.101444702936947</v>
      </c>
      <c r="D4547">
        <v>1.1291526885663201E-3</v>
      </c>
      <c r="E4547" s="1">
        <v>1.13187166467045E-5</v>
      </c>
    </row>
    <row r="4548" spans="1:5" x14ac:dyDescent="0.2">
      <c r="A4548">
        <v>3.2725</v>
      </c>
      <c r="B4548">
        <v>0.43267714600858798</v>
      </c>
      <c r="C4548">
        <v>0.101403996493122</v>
      </c>
      <c r="D4548">
        <v>1.12864903543773E-3</v>
      </c>
      <c r="E4548" s="1">
        <v>1.1313662340137001E-5</v>
      </c>
    </row>
    <row r="4549" spans="1:5" x14ac:dyDescent="0.2">
      <c r="A4549">
        <v>3.2730000000000001</v>
      </c>
      <c r="B4549">
        <v>0.43256755231712701</v>
      </c>
      <c r="C4549">
        <v>0.101363319705709</v>
      </c>
      <c r="D4549">
        <v>1.1281457943141599E-3</v>
      </c>
      <c r="E4549" s="1">
        <v>1.1308612173200199E-5</v>
      </c>
    </row>
    <row r="4550" spans="1:5" x14ac:dyDescent="0.2">
      <c r="A4550">
        <v>3.2734999999999999</v>
      </c>
      <c r="B4550">
        <v>0.432458006063134</v>
      </c>
      <c r="C4550">
        <v>0.101322672546272</v>
      </c>
      <c r="D4550">
        <v>1.12764296473924E-3</v>
      </c>
      <c r="E4550" s="1">
        <v>1.1303566141301801E-5</v>
      </c>
    </row>
    <row r="4551" spans="1:5" x14ac:dyDescent="0.2">
      <c r="A4551">
        <v>3.274</v>
      </c>
      <c r="B4551">
        <v>0.432348507226471</v>
      </c>
      <c r="C4551">
        <v>0.101282054986403</v>
      </c>
      <c r="D4551">
        <v>1.1271405462571901E-3</v>
      </c>
      <c r="E4551" s="1">
        <v>1.12985242398558E-5</v>
      </c>
    </row>
    <row r="4552" spans="1:5" x14ac:dyDescent="0.2">
      <c r="A4552">
        <v>3.2745000000000002</v>
      </c>
      <c r="B4552">
        <v>0.432239055787004</v>
      </c>
      <c r="C4552">
        <v>0.101241466997729</v>
      </c>
      <c r="D4552">
        <v>1.1266385384129201E-3</v>
      </c>
      <c r="E4552" s="1">
        <v>1.12934864642826E-5</v>
      </c>
    </row>
    <row r="4553" spans="1:5" x14ac:dyDescent="0.2">
      <c r="A4553">
        <v>3.2749999999999999</v>
      </c>
      <c r="B4553">
        <v>0.432129651724594</v>
      </c>
      <c r="C4553">
        <v>0.101200908551908</v>
      </c>
      <c r="D4553">
        <v>1.1261369407519E-3</v>
      </c>
      <c r="E4553" s="1">
        <v>1.1288452810009001E-5</v>
      </c>
    </row>
    <row r="4554" spans="1:5" x14ac:dyDescent="0.2">
      <c r="A4554">
        <v>3.2755000000000001</v>
      </c>
      <c r="B4554">
        <v>0.43202029501910599</v>
      </c>
      <c r="C4554">
        <v>0.101160379620632</v>
      </c>
      <c r="D4554">
        <v>1.1256357528202901E-3</v>
      </c>
      <c r="E4554" s="1">
        <v>1.1283423272467999E-5</v>
      </c>
    </row>
    <row r="4555" spans="1:5" x14ac:dyDescent="0.2">
      <c r="A4555">
        <v>3.2759999999999998</v>
      </c>
      <c r="B4555">
        <v>0.43191098565040498</v>
      </c>
      <c r="C4555">
        <v>0.101119880175626</v>
      </c>
      <c r="D4555">
        <v>1.12513497416483E-3</v>
      </c>
      <c r="E4555" s="1">
        <v>1.1278397847098899E-5</v>
      </c>
    </row>
    <row r="4556" spans="1:5" x14ac:dyDescent="0.2">
      <c r="A4556">
        <v>3.2765</v>
      </c>
      <c r="B4556">
        <v>0.431801723598356</v>
      </c>
      <c r="C4556">
        <v>0.101079410188646</v>
      </c>
      <c r="D4556">
        <v>1.1246346043329099E-3</v>
      </c>
      <c r="E4556" s="1">
        <v>1.12733765293473E-5</v>
      </c>
    </row>
    <row r="4557" spans="1:5" x14ac:dyDescent="0.2">
      <c r="A4557">
        <v>3.2770000000000001</v>
      </c>
      <c r="B4557">
        <v>0.43169250884282301</v>
      </c>
      <c r="C4557">
        <v>0.10103896963148</v>
      </c>
      <c r="D4557">
        <v>1.1241346428725199E-3</v>
      </c>
      <c r="E4557" s="1">
        <v>1.12683593146652E-5</v>
      </c>
    </row>
    <row r="4558" spans="1:5" x14ac:dyDescent="0.2">
      <c r="A4558">
        <v>3.2774999999999999</v>
      </c>
      <c r="B4558">
        <v>0.43158334136367199</v>
      </c>
      <c r="C4558">
        <v>0.10099855847595</v>
      </c>
      <c r="D4558">
        <v>1.1236350893323E-3</v>
      </c>
      <c r="E4558" s="1">
        <v>1.1263346198510799E-5</v>
      </c>
    </row>
    <row r="4559" spans="1:5" x14ac:dyDescent="0.2">
      <c r="A4559">
        <v>3.278</v>
      </c>
      <c r="B4559">
        <v>0.43147422114077</v>
      </c>
      <c r="C4559">
        <v>0.10095817669391</v>
      </c>
      <c r="D4559">
        <v>1.1231359432614899E-3</v>
      </c>
      <c r="E4559" s="1">
        <v>1.12583371763484E-5</v>
      </c>
    </row>
    <row r="4560" spans="1:5" x14ac:dyDescent="0.2">
      <c r="A4560">
        <v>3.2785000000000002</v>
      </c>
      <c r="B4560">
        <v>0.43136514815398302</v>
      </c>
      <c r="C4560">
        <v>0.10091782425724601</v>
      </c>
      <c r="D4560">
        <v>1.12263720420996E-3</v>
      </c>
      <c r="E4560" s="1">
        <v>1.1253332243648901E-5</v>
      </c>
    </row>
    <row r="4561" spans="1:5" x14ac:dyDescent="0.2">
      <c r="A4561">
        <v>3.2789999999999999</v>
      </c>
      <c r="B4561">
        <v>0.43125612238317701</v>
      </c>
      <c r="C4561">
        <v>0.100877501137876</v>
      </c>
      <c r="D4561">
        <v>1.1221388717282E-3</v>
      </c>
      <c r="E4561" s="1">
        <v>1.12483313958891E-5</v>
      </c>
    </row>
    <row r="4562" spans="1:5" x14ac:dyDescent="0.2">
      <c r="A4562">
        <v>3.2795000000000001</v>
      </c>
      <c r="B4562">
        <v>0.43114714380822</v>
      </c>
      <c r="C4562">
        <v>0.100837207307751</v>
      </c>
      <c r="D4562">
        <v>1.1216409453673199E-3</v>
      </c>
      <c r="E4562" s="1">
        <v>1.12433346285523E-5</v>
      </c>
    </row>
    <row r="4563" spans="1:5" x14ac:dyDescent="0.2">
      <c r="A4563">
        <v>3.28</v>
      </c>
      <c r="B4563">
        <v>0.43103821240897999</v>
      </c>
      <c r="C4563">
        <v>0.10079694273885299</v>
      </c>
      <c r="D4563">
        <v>1.12114342467903E-3</v>
      </c>
      <c r="E4563" s="1">
        <v>1.1238341937127801E-5</v>
      </c>
    </row>
    <row r="4564" spans="1:5" x14ac:dyDescent="0.2">
      <c r="A4564">
        <v>3.2805</v>
      </c>
      <c r="B4564">
        <v>0.43092932816532498</v>
      </c>
      <c r="C4564">
        <v>0.100756707403198</v>
      </c>
      <c r="D4564">
        <v>1.1206463092156801E-3</v>
      </c>
      <c r="E4564" s="1">
        <v>1.12333533171113E-5</v>
      </c>
    </row>
    <row r="4565" spans="1:5" x14ac:dyDescent="0.2">
      <c r="A4565">
        <v>3.2810000000000001</v>
      </c>
      <c r="B4565">
        <v>0.430820491057124</v>
      </c>
      <c r="C4565">
        <v>0.10071650127283201</v>
      </c>
      <c r="D4565">
        <v>1.12014959853021E-3</v>
      </c>
      <c r="E4565" s="1">
        <v>1.1228368764004501E-5</v>
      </c>
    </row>
    <row r="4566" spans="1:5" x14ac:dyDescent="0.2">
      <c r="A4566">
        <v>3.2814999999999999</v>
      </c>
      <c r="B4566">
        <v>0.430711701064247</v>
      </c>
      <c r="C4566">
        <v>0.100676324319835</v>
      </c>
      <c r="D4566">
        <v>1.1196532921762101E-3</v>
      </c>
      <c r="E4566" s="1">
        <v>1.12233882733156E-5</v>
      </c>
    </row>
    <row r="4567" spans="1:5" x14ac:dyDescent="0.2">
      <c r="A4567">
        <v>3.282</v>
      </c>
      <c r="B4567">
        <v>0.43060295816656302</v>
      </c>
      <c r="C4567">
        <v>0.100636176516318</v>
      </c>
      <c r="D4567">
        <v>1.1191573897078499E-3</v>
      </c>
      <c r="E4567" s="1">
        <v>1.1218411840558599E-5</v>
      </c>
    </row>
    <row r="4568" spans="1:5" x14ac:dyDescent="0.2">
      <c r="A4568">
        <v>3.2825000000000002</v>
      </c>
      <c r="B4568">
        <v>0.430494262343944</v>
      </c>
      <c r="C4568">
        <v>0.100596057834424</v>
      </c>
      <c r="D4568">
        <v>1.1186618906799299E-3</v>
      </c>
      <c r="E4568" s="1">
        <v>1.1213439461254001E-5</v>
      </c>
    </row>
    <row r="4569" spans="1:5" x14ac:dyDescent="0.2">
      <c r="A4569">
        <v>3.2829999999999999</v>
      </c>
      <c r="B4569">
        <v>0.43038561357626098</v>
      </c>
      <c r="C4569">
        <v>0.100555968246327</v>
      </c>
      <c r="D4569">
        <v>1.11816679464785E-3</v>
      </c>
      <c r="E4569" s="1">
        <v>1.12084711309283E-5</v>
      </c>
    </row>
    <row r="4570" spans="1:5" x14ac:dyDescent="0.2">
      <c r="A4570">
        <v>3.2835000000000001</v>
      </c>
      <c r="B4570">
        <v>0.43027701184338502</v>
      </c>
      <c r="C4570">
        <v>0.10051590772423501</v>
      </c>
      <c r="D4570">
        <v>1.1176721011676299E-3</v>
      </c>
      <c r="E4570" s="1">
        <v>1.1203506845114099E-5</v>
      </c>
    </row>
    <row r="4571" spans="1:5" x14ac:dyDescent="0.2">
      <c r="A4571">
        <v>3.2839999999999998</v>
      </c>
      <c r="B4571">
        <v>0.43016845712518897</v>
      </c>
      <c r="C4571">
        <v>0.10047587624038599</v>
      </c>
      <c r="D4571">
        <v>1.1171778097958901E-3</v>
      </c>
      <c r="E4571" s="1">
        <v>1.11985465993503E-5</v>
      </c>
    </row>
    <row r="4572" spans="1:5" x14ac:dyDescent="0.2">
      <c r="A4572">
        <v>3.2845</v>
      </c>
      <c r="B4572">
        <v>0.43005994940154701</v>
      </c>
      <c r="C4572">
        <v>0.100435873767052</v>
      </c>
      <c r="D4572">
        <v>1.11668392008987E-3</v>
      </c>
      <c r="E4572" s="1">
        <v>1.11935903891817E-5</v>
      </c>
    </row>
    <row r="4573" spans="1:5" x14ac:dyDescent="0.2">
      <c r="A4573">
        <v>3.2850000000000001</v>
      </c>
      <c r="B4573">
        <v>0.42995148865233201</v>
      </c>
      <c r="C4573">
        <v>0.100395900276535</v>
      </c>
      <c r="D4573">
        <v>1.1161904316074E-3</v>
      </c>
      <c r="E4573" s="1">
        <v>1.11886382101596E-5</v>
      </c>
    </row>
    <row r="4574" spans="1:5" x14ac:dyDescent="0.2">
      <c r="A4574">
        <v>3.2854999999999999</v>
      </c>
      <c r="B4574">
        <v>0.42984307485742002</v>
      </c>
      <c r="C4574">
        <v>0.100355955741168</v>
      </c>
      <c r="D4574">
        <v>1.1156973439069499E-3</v>
      </c>
      <c r="E4574" s="1">
        <v>1.11836900578411E-5</v>
      </c>
    </row>
    <row r="4575" spans="1:5" x14ac:dyDescent="0.2">
      <c r="A4575">
        <v>3.286</v>
      </c>
      <c r="B4575">
        <v>0.42973470799668501</v>
      </c>
      <c r="C4575">
        <v>0.10031604013331701</v>
      </c>
      <c r="D4575">
        <v>1.1152046565475499E-3</v>
      </c>
      <c r="E4575" s="1">
        <v>1.11787459277894E-5</v>
      </c>
    </row>
    <row r="4576" spans="1:5" x14ac:dyDescent="0.2">
      <c r="A4576">
        <v>3.2865000000000002</v>
      </c>
      <c r="B4576">
        <v>0.42962638805000403</v>
      </c>
      <c r="C4576">
        <v>0.100276153425381</v>
      </c>
      <c r="D4576">
        <v>1.1147123690888601E-3</v>
      </c>
      <c r="E4576" s="1">
        <v>1.11738058155739E-5</v>
      </c>
    </row>
    <row r="4577" spans="1:5" x14ac:dyDescent="0.2">
      <c r="A4577">
        <v>3.2869999999999999</v>
      </c>
      <c r="B4577">
        <v>0.42951811499725401</v>
      </c>
      <c r="C4577">
        <v>0.100236295589788</v>
      </c>
      <c r="D4577">
        <v>1.11422048109115E-3</v>
      </c>
      <c r="E4577" s="1">
        <v>1.1168869716770099E-5</v>
      </c>
    </row>
    <row r="4578" spans="1:5" x14ac:dyDescent="0.2">
      <c r="A4578">
        <v>3.2875000000000001</v>
      </c>
      <c r="B4578">
        <v>0.42940988881831399</v>
      </c>
      <c r="C4578">
        <v>0.100196466598999</v>
      </c>
      <c r="D4578">
        <v>1.1137289921152799E-3</v>
      </c>
      <c r="E4578" s="1">
        <v>1.1163937626959599E-5</v>
      </c>
    </row>
    <row r="4579" spans="1:5" x14ac:dyDescent="0.2">
      <c r="A4579">
        <v>3.2879999999999998</v>
      </c>
      <c r="B4579">
        <v>0.42930170949306001</v>
      </c>
      <c r="C4579">
        <v>0.100156666425506</v>
      </c>
      <c r="D4579">
        <v>1.1132379017227099E-3</v>
      </c>
      <c r="E4579" s="1">
        <v>1.11590095417298E-5</v>
      </c>
    </row>
    <row r="4580" spans="1:5" x14ac:dyDescent="0.2">
      <c r="A4580">
        <v>3.2885</v>
      </c>
      <c r="B4580">
        <v>0.429193577001374</v>
      </c>
      <c r="C4580">
        <v>0.10011689504183301</v>
      </c>
      <c r="D4580">
        <v>1.1127472094755E-3</v>
      </c>
      <c r="E4580" s="1">
        <v>1.1154085456674499E-5</v>
      </c>
    </row>
    <row r="4581" spans="1:5" x14ac:dyDescent="0.2">
      <c r="A4581">
        <v>3.2890000000000001</v>
      </c>
      <c r="B4581">
        <v>0.429085491323136</v>
      </c>
      <c r="C4581">
        <v>0.100077152420534</v>
      </c>
      <c r="D4581">
        <v>1.1122569149363301E-3</v>
      </c>
      <c r="E4581" s="1">
        <v>1.11491653673933E-5</v>
      </c>
    </row>
    <row r="4582" spans="1:5" x14ac:dyDescent="0.2">
      <c r="A4582">
        <v>3.2894999999999999</v>
      </c>
      <c r="B4582">
        <v>0.42897745243822599</v>
      </c>
      <c r="C4582">
        <v>0.100037438534197</v>
      </c>
      <c r="D4582">
        <v>1.1117670176684501E-3</v>
      </c>
      <c r="E4582" s="1">
        <v>1.1144249269492001E-5</v>
      </c>
    </row>
    <row r="4583" spans="1:5" x14ac:dyDescent="0.2">
      <c r="A4583">
        <v>3.29</v>
      </c>
      <c r="B4583">
        <v>0.42886946032652601</v>
      </c>
      <c r="C4583">
        <v>9.9997753355439506E-2</v>
      </c>
      <c r="D4583">
        <v>1.1112775172357099E-3</v>
      </c>
      <c r="E4583" s="1">
        <v>1.1139337158582199E-5</v>
      </c>
    </row>
    <row r="4584" spans="1:5" x14ac:dyDescent="0.2">
      <c r="A4584">
        <v>3.2905000000000002</v>
      </c>
      <c r="B4584">
        <v>0.42876151496792198</v>
      </c>
      <c r="C4584">
        <v>9.9958096856910594E-2</v>
      </c>
      <c r="D4584">
        <v>1.1107884132025899E-3</v>
      </c>
      <c r="E4584" s="1">
        <v>1.11344290302817E-5</v>
      </c>
    </row>
    <row r="4585" spans="1:5" x14ac:dyDescent="0.2">
      <c r="A4585">
        <v>3.2909999999999999</v>
      </c>
      <c r="B4585">
        <v>0.42865361634229499</v>
      </c>
      <c r="C4585">
        <v>9.9918469011290895E-2</v>
      </c>
      <c r="D4585">
        <v>1.1102997051341201E-3</v>
      </c>
      <c r="E4585" s="1">
        <v>1.1129524880214401E-5</v>
      </c>
    </row>
    <row r="4586" spans="1:5" x14ac:dyDescent="0.2">
      <c r="A4586">
        <v>3.2915000000000001</v>
      </c>
      <c r="B4586">
        <v>0.42854576442953202</v>
      </c>
      <c r="C4586">
        <v>9.9878869791292194E-2</v>
      </c>
      <c r="D4586">
        <v>1.1098113925959701E-3</v>
      </c>
      <c r="E4586" s="1">
        <v>1.11246247040098E-5</v>
      </c>
    </row>
    <row r="4587" spans="1:5" x14ac:dyDescent="0.2">
      <c r="A4587">
        <v>3.2919999999999998</v>
      </c>
      <c r="B4587">
        <v>0.42843795920951799</v>
      </c>
      <c r="C4587">
        <v>9.9839299169657406E-2</v>
      </c>
      <c r="D4587">
        <v>1.1093234751543501E-3</v>
      </c>
      <c r="E4587" s="1">
        <v>1.11197284973038E-5</v>
      </c>
    </row>
    <row r="4588" spans="1:5" x14ac:dyDescent="0.2">
      <c r="A4588">
        <v>3.2925</v>
      </c>
      <c r="B4588">
        <v>0.42833020066214</v>
      </c>
      <c r="C4588">
        <v>9.9799757119160906E-2</v>
      </c>
      <c r="D4588">
        <v>1.1088359523761201E-3</v>
      </c>
      <c r="E4588" s="1">
        <v>1.1114836255738099E-5</v>
      </c>
    </row>
    <row r="4589" spans="1:5" x14ac:dyDescent="0.2">
      <c r="A4589">
        <v>3.2930000000000001</v>
      </c>
      <c r="B4589">
        <v>0.42822248876728702</v>
      </c>
      <c r="C4589">
        <v>9.9760243612607699E-2</v>
      </c>
      <c r="D4589">
        <v>1.10834882382869E-3</v>
      </c>
      <c r="E4589" s="1">
        <v>1.11099479749602E-5</v>
      </c>
    </row>
    <row r="4590" spans="1:5" x14ac:dyDescent="0.2">
      <c r="A4590">
        <v>3.2934999999999999</v>
      </c>
      <c r="B4590">
        <v>0.42811482350484797</v>
      </c>
      <c r="C4590">
        <v>9.9720758622834499E-2</v>
      </c>
      <c r="D4590">
        <v>1.10786208908007E-3</v>
      </c>
      <c r="E4590" s="1">
        <v>1.11050636506239E-5</v>
      </c>
    </row>
    <row r="4591" spans="1:5" x14ac:dyDescent="0.2">
      <c r="A4591">
        <v>3.294</v>
      </c>
      <c r="B4591">
        <v>0.428007204854712</v>
      </c>
      <c r="C4591">
        <v>9.9681302122708398E-2</v>
      </c>
      <c r="D4591">
        <v>1.1073757476988801E-3</v>
      </c>
      <c r="E4591" s="1">
        <v>1.1100183278388701E-5</v>
      </c>
    </row>
    <row r="4592" spans="1:5" x14ac:dyDescent="0.2">
      <c r="A4592">
        <v>3.2945000000000002</v>
      </c>
      <c r="B4592">
        <v>0.42789963279677101</v>
      </c>
      <c r="C4592">
        <v>9.9641874085128201E-2</v>
      </c>
      <c r="D4592">
        <v>1.1068897992542999E-3</v>
      </c>
      <c r="E4592" s="1">
        <v>1.1095306853920099E-5</v>
      </c>
    </row>
    <row r="4593" spans="1:5" x14ac:dyDescent="0.2">
      <c r="A4593">
        <v>3.2949999999999999</v>
      </c>
      <c r="B4593">
        <v>0.42779210731091799</v>
      </c>
      <c r="C4593">
        <v>9.9602474483023007E-2</v>
      </c>
      <c r="D4593">
        <v>1.1064042433161199E-3</v>
      </c>
      <c r="E4593" s="1">
        <v>1.10904343728895E-5</v>
      </c>
    </row>
    <row r="4594" spans="1:5" x14ac:dyDescent="0.2">
      <c r="A4594">
        <v>3.2955000000000001</v>
      </c>
      <c r="B4594">
        <v>0.42768462837704602</v>
      </c>
      <c r="C4594">
        <v>9.9563103289353194E-2</v>
      </c>
      <c r="D4594">
        <v>1.1059190794546999E-3</v>
      </c>
      <c r="E4594" s="1">
        <v>1.1085565830974201E-5</v>
      </c>
    </row>
    <row r="4595" spans="1:5" x14ac:dyDescent="0.2">
      <c r="A4595">
        <v>3.2959999999999998</v>
      </c>
      <c r="B4595">
        <v>0.42757719597505001</v>
      </c>
      <c r="C4595">
        <v>9.9523760477110104E-2</v>
      </c>
      <c r="D4595">
        <v>1.10543430724101E-3</v>
      </c>
      <c r="E4595" s="1">
        <v>1.1080701223857499E-5</v>
      </c>
    </row>
    <row r="4596" spans="1:5" x14ac:dyDescent="0.2">
      <c r="A4596">
        <v>3.2965</v>
      </c>
      <c r="B4596">
        <v>0.42746981008482599</v>
      </c>
      <c r="C4596">
        <v>9.9484446019315706E-2</v>
      </c>
      <c r="D4596">
        <v>1.1049499262465699E-3</v>
      </c>
      <c r="E4596" s="1">
        <v>1.10758405472286E-5</v>
      </c>
    </row>
    <row r="4597" spans="1:5" x14ac:dyDescent="0.2">
      <c r="A4597">
        <v>3.2970000000000002</v>
      </c>
      <c r="B4597">
        <v>0.42736247068626998</v>
      </c>
      <c r="C4597">
        <v>9.9445159889022902E-2</v>
      </c>
      <c r="D4597">
        <v>1.1044659360435101E-3</v>
      </c>
      <c r="E4597" s="1">
        <v>1.1070983796782301E-5</v>
      </c>
    </row>
    <row r="4598" spans="1:5" x14ac:dyDescent="0.2">
      <c r="A4598">
        <v>3.2974999999999999</v>
      </c>
      <c r="B4598">
        <v>0.42725517775928101</v>
      </c>
      <c r="C4598">
        <v>9.9405902059315196E-2</v>
      </c>
      <c r="D4598">
        <v>1.10398233620454E-3</v>
      </c>
      <c r="E4598" s="1">
        <v>1.10661309682198E-5</v>
      </c>
    </row>
    <row r="4599" spans="1:5" x14ac:dyDescent="0.2">
      <c r="A4599">
        <v>3.298</v>
      </c>
      <c r="B4599">
        <v>0.427147931283758</v>
      </c>
      <c r="C4599">
        <v>9.9366672503307094E-2</v>
      </c>
      <c r="D4599">
        <v>1.1034991263029401E-3</v>
      </c>
      <c r="E4599" s="1">
        <v>1.10612820572476E-5</v>
      </c>
    </row>
    <row r="4600" spans="1:5" x14ac:dyDescent="0.2">
      <c r="A4600">
        <v>3.2985000000000002</v>
      </c>
      <c r="B4600">
        <v>0.42704073123960301</v>
      </c>
      <c r="C4600">
        <v>9.9327471194143493E-2</v>
      </c>
      <c r="D4600">
        <v>1.10301630591259E-3</v>
      </c>
      <c r="E4600" s="1">
        <v>1.1056437059578499E-5</v>
      </c>
    </row>
    <row r="4601" spans="1:5" x14ac:dyDescent="0.2">
      <c r="A4601">
        <v>3.2989999999999999</v>
      </c>
      <c r="B4601">
        <v>0.42693357760671602</v>
      </c>
      <c r="C4601">
        <v>9.92882981050002E-2</v>
      </c>
      <c r="D4601">
        <v>1.1025338746079301E-3</v>
      </c>
      <c r="E4601" s="1">
        <v>1.10515959709309E-5</v>
      </c>
    </row>
    <row r="4602" spans="1:5" x14ac:dyDescent="0.2">
      <c r="A4602">
        <v>3.2995000000000001</v>
      </c>
      <c r="B4602">
        <v>0.42682647036500199</v>
      </c>
      <c r="C4602">
        <v>9.9249153209083493E-2</v>
      </c>
      <c r="D4602">
        <v>1.102051831964E-3</v>
      </c>
      <c r="E4602" s="1">
        <v>1.10467587870291E-5</v>
      </c>
    </row>
    <row r="4603" spans="1:5" x14ac:dyDescent="0.2">
      <c r="A4603">
        <v>3.3</v>
      </c>
      <c r="B4603">
        <v>0.42671940949436499</v>
      </c>
      <c r="C4603">
        <v>9.9210036479630101E-2</v>
      </c>
      <c r="D4603">
        <v>1.1015701775564E-3</v>
      </c>
      <c r="E4603" s="1">
        <v>1.10419255036032E-5</v>
      </c>
    </row>
    <row r="4604" spans="1:5" x14ac:dyDescent="0.2">
      <c r="A4604">
        <v>3.3005</v>
      </c>
      <c r="B4604">
        <v>0.42661239497470999</v>
      </c>
      <c r="C4604">
        <v>9.9170947889907698E-2</v>
      </c>
      <c r="D4604">
        <v>1.1010889109613099E-3</v>
      </c>
      <c r="E4604" s="1">
        <v>1.10370961163893E-5</v>
      </c>
    </row>
    <row r="4605" spans="1:5" x14ac:dyDescent="0.2">
      <c r="A4605">
        <v>3.3010000000000002</v>
      </c>
      <c r="B4605">
        <v>0.426505426785946</v>
      </c>
      <c r="C4605">
        <v>9.9131887413214007E-2</v>
      </c>
      <c r="D4605">
        <v>1.1006080317555E-3</v>
      </c>
      <c r="E4605" s="1">
        <v>1.10322706211291E-5</v>
      </c>
    </row>
    <row r="4606" spans="1:5" x14ac:dyDescent="0.2">
      <c r="A4606">
        <v>3.3014999999999999</v>
      </c>
      <c r="B4606">
        <v>0.42639850490798098</v>
      </c>
      <c r="C4606">
        <v>9.9092855022877402E-2</v>
      </c>
      <c r="D4606">
        <v>1.1001275395162999E-3</v>
      </c>
      <c r="E4606" s="1">
        <v>1.1027449013570199E-5</v>
      </c>
    </row>
    <row r="4607" spans="1:5" x14ac:dyDescent="0.2">
      <c r="A4607">
        <v>3.302</v>
      </c>
      <c r="B4607">
        <v>0.42629162932072301</v>
      </c>
      <c r="C4607">
        <v>9.9053850692256501E-2</v>
      </c>
      <c r="D4607">
        <v>1.0996474338216299E-3</v>
      </c>
      <c r="E4607" s="1">
        <v>1.10226312894658E-5</v>
      </c>
    </row>
    <row r="4608" spans="1:5" x14ac:dyDescent="0.2">
      <c r="A4608">
        <v>3.3025000000000002</v>
      </c>
      <c r="B4608">
        <v>0.42618480000408698</v>
      </c>
      <c r="C4608">
        <v>9.9014874394740507E-2</v>
      </c>
      <c r="D4608">
        <v>1.09916771424997E-3</v>
      </c>
      <c r="E4608" s="1">
        <v>1.10178174445753E-5</v>
      </c>
    </row>
    <row r="4609" spans="1:5" x14ac:dyDescent="0.2">
      <c r="A4609">
        <v>3.3029999999999999</v>
      </c>
      <c r="B4609">
        <v>0.42607801693798197</v>
      </c>
      <c r="C4609">
        <v>9.8975926103748904E-2</v>
      </c>
      <c r="D4609">
        <v>1.09868838038038E-3</v>
      </c>
      <c r="E4609" s="1">
        <v>1.10130074746634E-5</v>
      </c>
    </row>
    <row r="4610" spans="1:5" x14ac:dyDescent="0.2">
      <c r="A4610">
        <v>3.3035000000000001</v>
      </c>
      <c r="B4610">
        <v>0.42597128010232499</v>
      </c>
      <c r="C4610">
        <v>9.8937005792731403E-2</v>
      </c>
      <c r="D4610">
        <v>1.0982094317924899E-3</v>
      </c>
      <c r="E4610" s="1">
        <v>1.10082013755009E-5</v>
      </c>
    </row>
    <row r="4611" spans="1:5" x14ac:dyDescent="0.2">
      <c r="A4611">
        <v>3.3039999999999998</v>
      </c>
      <c r="B4611">
        <v>0.42586458947703099</v>
      </c>
      <c r="C4611">
        <v>9.8898113435167995E-2</v>
      </c>
      <c r="D4611">
        <v>1.0977308680664901E-3</v>
      </c>
      <c r="E4611" s="1">
        <v>1.10033991428642E-5</v>
      </c>
    </row>
    <row r="4612" spans="1:5" x14ac:dyDescent="0.2">
      <c r="A4612">
        <v>3.3045</v>
      </c>
      <c r="B4612">
        <v>0.42575794504201597</v>
      </c>
      <c r="C4612">
        <v>9.88592490045688E-2</v>
      </c>
      <c r="D4612">
        <v>1.09725268878317E-3</v>
      </c>
      <c r="E4612" s="1">
        <v>1.09986007725355E-5</v>
      </c>
    </row>
    <row r="4613" spans="1:5" x14ac:dyDescent="0.2">
      <c r="A4613">
        <v>3.3050000000000002</v>
      </c>
      <c r="B4613">
        <v>0.42565134677720001</v>
      </c>
      <c r="C4613">
        <v>9.8820412474474498E-2</v>
      </c>
      <c r="D4613">
        <v>1.0967748935238599E-3</v>
      </c>
      <c r="E4613" s="1">
        <v>1.0993806260302701E-5</v>
      </c>
    </row>
    <row r="4614" spans="1:5" x14ac:dyDescent="0.2">
      <c r="A4614">
        <v>3.3054999999999999</v>
      </c>
      <c r="B4614">
        <v>0.425544794662502</v>
      </c>
      <c r="C4614">
        <v>9.8781603818455202E-2</v>
      </c>
      <c r="D4614">
        <v>1.09629748187046E-3</v>
      </c>
      <c r="E4614" s="1">
        <v>1.0989015601959501E-5</v>
      </c>
    </row>
    <row r="4615" spans="1:5" x14ac:dyDescent="0.2">
      <c r="A4615">
        <v>3.306</v>
      </c>
      <c r="B4615">
        <v>0.425438288677845</v>
      </c>
      <c r="C4615">
        <v>9.8742823010111905E-2</v>
      </c>
      <c r="D4615">
        <v>1.09582045340546E-3</v>
      </c>
      <c r="E4615" s="1">
        <v>1.0984228793305101E-5</v>
      </c>
    </row>
    <row r="4616" spans="1:5" x14ac:dyDescent="0.2">
      <c r="A4616">
        <v>3.3065000000000002</v>
      </c>
      <c r="B4616">
        <v>0.42533182880315101</v>
      </c>
      <c r="C4616">
        <v>9.8704070023075102E-2</v>
      </c>
      <c r="D4616">
        <v>1.0953438077118899E-3</v>
      </c>
      <c r="E4616" s="1">
        <v>1.0979445830144699E-5</v>
      </c>
    </row>
    <row r="4617" spans="1:5" x14ac:dyDescent="0.2">
      <c r="A4617">
        <v>3.3069999999999999</v>
      </c>
      <c r="B4617">
        <v>0.42522541501834599</v>
      </c>
      <c r="C4617">
        <v>9.8665344831005405E-2</v>
      </c>
      <c r="D4617">
        <v>1.09486754437336E-3</v>
      </c>
      <c r="E4617" s="1">
        <v>1.0974666708289E-5</v>
      </c>
    </row>
    <row r="4618" spans="1:5" x14ac:dyDescent="0.2">
      <c r="A4618">
        <v>3.3075000000000001</v>
      </c>
      <c r="B4618">
        <v>0.42511904730335498</v>
      </c>
      <c r="C4618">
        <v>9.8626647407593596E-2</v>
      </c>
      <c r="D4618">
        <v>1.0943916629740499E-3</v>
      </c>
      <c r="E4618" s="1">
        <v>1.09698914235545E-5</v>
      </c>
    </row>
    <row r="4619" spans="1:5" x14ac:dyDescent="0.2">
      <c r="A4619">
        <v>3.3079999999999998</v>
      </c>
      <c r="B4619">
        <v>0.42501272563810699</v>
      </c>
      <c r="C4619">
        <v>9.8587977726560402E-2</v>
      </c>
      <c r="D4619">
        <v>1.0939161630986801E-3</v>
      </c>
      <c r="E4619" s="1">
        <v>1.09651199717633E-5</v>
      </c>
    </row>
    <row r="4620" spans="1:5" x14ac:dyDescent="0.2">
      <c r="A4620">
        <v>3.3085</v>
      </c>
      <c r="B4620">
        <v>0.42490645000253202</v>
      </c>
      <c r="C4620">
        <v>9.8549335761656295E-2</v>
      </c>
      <c r="D4620">
        <v>1.0934410443325601E-3</v>
      </c>
      <c r="E4620" s="1">
        <v>1.09603523487432E-5</v>
      </c>
    </row>
    <row r="4621" spans="1:5" x14ac:dyDescent="0.2">
      <c r="A4621">
        <v>3.3090000000000002</v>
      </c>
      <c r="B4621">
        <v>0.42480022037656001</v>
      </c>
      <c r="C4621">
        <v>9.8510721486661498E-2</v>
      </c>
      <c r="D4621">
        <v>1.0929663062615501E-3</v>
      </c>
      <c r="E4621" s="1">
        <v>1.09555885503277E-5</v>
      </c>
    </row>
    <row r="4622" spans="1:5" x14ac:dyDescent="0.2">
      <c r="A4622">
        <v>3.3094999999999999</v>
      </c>
      <c r="B4622">
        <v>0.42469403674012401</v>
      </c>
      <c r="C4622">
        <v>9.8472134875386502E-2</v>
      </c>
      <c r="D4622">
        <v>1.0924919484720599E-3</v>
      </c>
      <c r="E4622" s="1">
        <v>1.0950828572355901E-5</v>
      </c>
    </row>
    <row r="4623" spans="1:5" x14ac:dyDescent="0.2">
      <c r="A4623">
        <v>3.31</v>
      </c>
      <c r="B4623">
        <v>0.42458789907316002</v>
      </c>
      <c r="C4623">
        <v>9.8433575901671094E-2</v>
      </c>
      <c r="D4623">
        <v>1.0920179705510801E-3</v>
      </c>
      <c r="E4623" s="1">
        <v>1.09460724106725E-5</v>
      </c>
    </row>
    <row r="4624" spans="1:5" x14ac:dyDescent="0.2">
      <c r="A4624">
        <v>3.3105000000000002</v>
      </c>
      <c r="B4624">
        <v>0.42448180735560298</v>
      </c>
      <c r="C4624">
        <v>9.8395044539385093E-2</v>
      </c>
      <c r="D4624">
        <v>1.09154437208614E-3</v>
      </c>
      <c r="E4624" s="1">
        <v>1.0941320061128001E-5</v>
      </c>
    </row>
    <row r="4625" spans="1:5" x14ac:dyDescent="0.2">
      <c r="A4625">
        <v>3.3109999999999999</v>
      </c>
      <c r="B4625">
        <v>0.42437576156739099</v>
      </c>
      <c r="C4625">
        <v>9.8356540762428196E-2</v>
      </c>
      <c r="D4625">
        <v>1.0910711526653501E-3</v>
      </c>
      <c r="E4625" s="1">
        <v>1.0936571519578299E-5</v>
      </c>
    </row>
    <row r="4626" spans="1:5" x14ac:dyDescent="0.2">
      <c r="A4626">
        <v>3.3115000000000001</v>
      </c>
      <c r="B4626">
        <v>0.42426976168846497</v>
      </c>
      <c r="C4626">
        <v>9.8318064544729397E-2</v>
      </c>
      <c r="D4626">
        <v>1.09059831187736E-3</v>
      </c>
      <c r="E4626" s="1">
        <v>1.0931826781885201E-5</v>
      </c>
    </row>
    <row r="4627" spans="1:5" x14ac:dyDescent="0.2">
      <c r="A4627">
        <v>3.3119999999999998</v>
      </c>
      <c r="B4627">
        <v>0.42416380769876499</v>
      </c>
      <c r="C4627">
        <v>9.8279615860247305E-2</v>
      </c>
      <c r="D4627">
        <v>1.0901258493113801E-3</v>
      </c>
      <c r="E4627" s="1">
        <v>1.09270858439158E-5</v>
      </c>
    </row>
    <row r="4628" spans="1:5" x14ac:dyDescent="0.2">
      <c r="A4628">
        <v>3.3125</v>
      </c>
      <c r="B4628">
        <v>0.42405789957823398</v>
      </c>
      <c r="C4628">
        <v>9.8241194682970504E-2</v>
      </c>
      <c r="D4628">
        <v>1.0896537645571701E-3</v>
      </c>
      <c r="E4628" s="1">
        <v>1.0922348701543001E-5</v>
      </c>
    </row>
    <row r="4629" spans="1:5" x14ac:dyDescent="0.2">
      <c r="A4629">
        <v>3.3130000000000002</v>
      </c>
      <c r="B4629">
        <v>0.42395203730681902</v>
      </c>
      <c r="C4629">
        <v>9.8202800986916902E-2</v>
      </c>
      <c r="D4629">
        <v>1.0891820572050601E-3</v>
      </c>
      <c r="E4629" s="1">
        <v>1.0917615350645201E-5</v>
      </c>
    </row>
    <row r="4630" spans="1:5" x14ac:dyDescent="0.2">
      <c r="A4630">
        <v>3.3134999999999999</v>
      </c>
      <c r="B4630">
        <v>0.423846220864465</v>
      </c>
      <c r="C4630">
        <v>9.8164434746133997E-2</v>
      </c>
      <c r="D4630">
        <v>1.0887107268459299E-3</v>
      </c>
      <c r="E4630" s="1">
        <v>1.09128857871065E-5</v>
      </c>
    </row>
    <row r="4631" spans="1:5" x14ac:dyDescent="0.2">
      <c r="A4631">
        <v>3.3140000000000001</v>
      </c>
      <c r="B4631">
        <v>0.423740450231122</v>
      </c>
      <c r="C4631">
        <v>9.8126095934698704E-2</v>
      </c>
      <c r="D4631">
        <v>1.0882397730711899E-3</v>
      </c>
      <c r="E4631" s="1">
        <v>1.09081600068164E-5</v>
      </c>
    </row>
    <row r="4632" spans="1:5" x14ac:dyDescent="0.2">
      <c r="A4632">
        <v>3.3144999999999998</v>
      </c>
      <c r="B4632">
        <v>0.42363472538673902</v>
      </c>
      <c r="C4632">
        <v>9.8087784526717403E-2</v>
      </c>
      <c r="D4632">
        <v>1.0877691954728401E-3</v>
      </c>
      <c r="E4632" s="1">
        <v>1.090343800567E-5</v>
      </c>
    </row>
    <row r="4633" spans="1:5" x14ac:dyDescent="0.2">
      <c r="A4633">
        <v>3.3149999999999999</v>
      </c>
      <c r="B4633">
        <v>0.42352904631126997</v>
      </c>
      <c r="C4633">
        <v>9.8049500496325798E-2</v>
      </c>
      <c r="D4633">
        <v>1.08729899364339E-3</v>
      </c>
      <c r="E4633" s="1">
        <v>1.0898719779567999E-5</v>
      </c>
    </row>
    <row r="4634" spans="1:5" x14ac:dyDescent="0.2">
      <c r="A4634">
        <v>3.3155000000000001</v>
      </c>
      <c r="B4634">
        <v>0.42342341298466701</v>
      </c>
      <c r="C4634">
        <v>9.8011243817689095E-2</v>
      </c>
      <c r="D4634">
        <v>1.0868291671759401E-3</v>
      </c>
      <c r="E4634" s="1">
        <v>1.08940053244168E-5</v>
      </c>
    </row>
    <row r="4635" spans="1:5" x14ac:dyDescent="0.2">
      <c r="A4635">
        <v>3.3159999999999998</v>
      </c>
      <c r="B4635">
        <v>0.423317825386889</v>
      </c>
      <c r="C4635">
        <v>9.7973014465002006E-2</v>
      </c>
      <c r="D4635">
        <v>1.0863597156641101E-3</v>
      </c>
      <c r="E4635" s="1">
        <v>1.0889294636128001E-5</v>
      </c>
    </row>
    <row r="4636" spans="1:5" x14ac:dyDescent="0.2">
      <c r="A4636">
        <v>3.3165</v>
      </c>
      <c r="B4636">
        <v>0.42321228349789097</v>
      </c>
      <c r="C4636">
        <v>9.7934812412488095E-2</v>
      </c>
      <c r="D4636">
        <v>1.0858906387020901E-3</v>
      </c>
      <c r="E4636" s="1">
        <v>1.0884587710618999E-5</v>
      </c>
    </row>
    <row r="4637" spans="1:5" x14ac:dyDescent="0.2">
      <c r="A4637">
        <v>3.3170000000000002</v>
      </c>
      <c r="B4637">
        <v>0.42310678729763501</v>
      </c>
      <c r="C4637">
        <v>9.7896637634400596E-2</v>
      </c>
      <c r="D4637">
        <v>1.0854219358845799E-3</v>
      </c>
      <c r="E4637" s="1">
        <v>1.08798845438125E-5</v>
      </c>
    </row>
    <row r="4638" spans="1:5" x14ac:dyDescent="0.2">
      <c r="A4638">
        <v>3.3174999999999999</v>
      </c>
      <c r="B4638">
        <v>0.42300133676608298</v>
      </c>
      <c r="C4638">
        <v>9.7858490105021706E-2</v>
      </c>
      <c r="D4638">
        <v>1.08495360680688E-3</v>
      </c>
      <c r="E4638" s="1">
        <v>1.0875185131637E-5</v>
      </c>
    </row>
    <row r="4639" spans="1:5" x14ac:dyDescent="0.2">
      <c r="A4639">
        <v>3.3180000000000001</v>
      </c>
      <c r="B4639">
        <v>0.42289593188319702</v>
      </c>
      <c r="C4639">
        <v>9.7820369798662696E-2</v>
      </c>
      <c r="D4639">
        <v>1.0844856510648E-3</v>
      </c>
      <c r="E4639" s="1">
        <v>1.0870489470026099E-5</v>
      </c>
    </row>
    <row r="4640" spans="1:5" x14ac:dyDescent="0.2">
      <c r="A4640">
        <v>3.3184999999999998</v>
      </c>
      <c r="B4640">
        <v>0.42279057262894498</v>
      </c>
      <c r="C4640">
        <v>9.7782276689664605E-2</v>
      </c>
      <c r="D4640">
        <v>1.0840180682547E-3</v>
      </c>
      <c r="E4640" s="1">
        <v>1.0865797554919401E-5</v>
      </c>
    </row>
    <row r="4641" spans="1:5" x14ac:dyDescent="0.2">
      <c r="A4641">
        <v>3.319</v>
      </c>
      <c r="B4641">
        <v>0.42268525898329401</v>
      </c>
      <c r="C4641">
        <v>9.7744210752396601E-2</v>
      </c>
      <c r="D4641">
        <v>1.08355085797348E-3</v>
      </c>
      <c r="E4641" s="1">
        <v>1.08611093822614E-5</v>
      </c>
    </row>
    <row r="4642" spans="1:5" x14ac:dyDescent="0.2">
      <c r="A4642">
        <v>3.3195000000000001</v>
      </c>
      <c r="B4642">
        <v>0.42257999092621301</v>
      </c>
      <c r="C4642">
        <v>9.7706171961257804E-2</v>
      </c>
      <c r="D4642">
        <v>1.0830840198186001E-3</v>
      </c>
      <c r="E4642" s="1">
        <v>1.0856424948002601E-5</v>
      </c>
    </row>
    <row r="4643" spans="1:5" x14ac:dyDescent="0.2">
      <c r="A4643">
        <v>3.32</v>
      </c>
      <c r="B4643">
        <v>0.42247476843767501</v>
      </c>
      <c r="C4643">
        <v>9.7668160290675904E-2</v>
      </c>
      <c r="D4643">
        <v>1.0826175533880599E-3</v>
      </c>
      <c r="E4643" s="1">
        <v>1.08517442480987E-5</v>
      </c>
    </row>
    <row r="4644" spans="1:5" x14ac:dyDescent="0.2">
      <c r="A4644">
        <v>3.3205</v>
      </c>
      <c r="B4644">
        <v>0.42236959149765302</v>
      </c>
      <c r="C4644">
        <v>9.7630175715107695E-2</v>
      </c>
      <c r="D4644">
        <v>1.08215145828037E-3</v>
      </c>
      <c r="E4644" s="1">
        <v>1.0847067278510801E-5</v>
      </c>
    </row>
    <row r="4645" spans="1:5" x14ac:dyDescent="0.2">
      <c r="A4645">
        <v>3.3210000000000002</v>
      </c>
      <c r="B4645">
        <v>0.422264460086124</v>
      </c>
      <c r="C4645">
        <v>9.75922182090391E-2</v>
      </c>
      <c r="D4645">
        <v>1.0816857340946299E-3</v>
      </c>
      <c r="E4645" s="1">
        <v>1.08423940352056E-5</v>
      </c>
    </row>
    <row r="4646" spans="1:5" x14ac:dyDescent="0.2">
      <c r="A4646">
        <v>3.3214999999999999</v>
      </c>
      <c r="B4646">
        <v>0.42215937418306598</v>
      </c>
      <c r="C4646">
        <v>9.7554287746984505E-2</v>
      </c>
      <c r="D4646">
        <v>1.0812203804304399E-3</v>
      </c>
      <c r="E4646" s="1">
        <v>1.08377245141551E-5</v>
      </c>
    </row>
    <row r="4647" spans="1:5" x14ac:dyDescent="0.2">
      <c r="A4647">
        <v>3.3220000000000001</v>
      </c>
      <c r="B4647">
        <v>0.42205433376845802</v>
      </c>
      <c r="C4647">
        <v>9.7516384303487594E-2</v>
      </c>
      <c r="D4647">
        <v>1.0807553968879601E-3</v>
      </c>
      <c r="E4647" s="1">
        <v>1.08330587113369E-5</v>
      </c>
    </row>
    <row r="4648" spans="1:5" x14ac:dyDescent="0.2">
      <c r="A4648">
        <v>3.3224999999999998</v>
      </c>
      <c r="B4648">
        <v>0.42194933882228303</v>
      </c>
      <c r="C4648">
        <v>9.7478507853120802E-2</v>
      </c>
      <c r="D4648">
        <v>1.0802907830678699E-3</v>
      </c>
      <c r="E4648" s="1">
        <v>1.08283966227339E-5</v>
      </c>
    </row>
    <row r="4649" spans="1:5" x14ac:dyDescent="0.2">
      <c r="A4649">
        <v>3.323</v>
      </c>
      <c r="B4649">
        <v>0.421844389324526</v>
      </c>
      <c r="C4649">
        <v>9.7440658370485295E-2</v>
      </c>
      <c r="D4649">
        <v>1.07982653857141E-3</v>
      </c>
      <c r="E4649" s="1">
        <v>1.0823738244334401E-5</v>
      </c>
    </row>
    <row r="4650" spans="1:5" x14ac:dyDescent="0.2">
      <c r="A4650">
        <v>3.3235000000000001</v>
      </c>
      <c r="B4650">
        <v>0.42173948525517302</v>
      </c>
      <c r="C4650">
        <v>9.7402835830211101E-2</v>
      </c>
      <c r="D4650">
        <v>1.0793626630003399E-3</v>
      </c>
      <c r="E4650" s="1">
        <v>1.08190835721322E-5</v>
      </c>
    </row>
    <row r="4651" spans="1:5" x14ac:dyDescent="0.2">
      <c r="A4651">
        <v>3.3239999999999998</v>
      </c>
      <c r="B4651">
        <v>0.42163462659421302</v>
      </c>
      <c r="C4651">
        <v>9.7365040206956896E-2</v>
      </c>
      <c r="D4651">
        <v>1.07889915595695E-3</v>
      </c>
      <c r="E4651" s="1">
        <v>1.08144326021264E-5</v>
      </c>
    </row>
    <row r="4652" spans="1:5" x14ac:dyDescent="0.2">
      <c r="A4652">
        <v>3.3245</v>
      </c>
      <c r="B4652">
        <v>0.42152981332163603</v>
      </c>
      <c r="C4652">
        <v>9.7327271475410093E-2</v>
      </c>
      <c r="D4652">
        <v>1.07843601704409E-3</v>
      </c>
      <c r="E4652" s="1">
        <v>1.0809785330321499E-5</v>
      </c>
    </row>
    <row r="4653" spans="1:5" x14ac:dyDescent="0.2">
      <c r="A4653">
        <v>3.3250000000000002</v>
      </c>
      <c r="B4653">
        <v>0.42142504541743703</v>
      </c>
      <c r="C4653">
        <v>9.7289529610286807E-2</v>
      </c>
      <c r="D4653">
        <v>1.07797324586511E-3</v>
      </c>
      <c r="E4653" s="1">
        <v>1.08051417527274E-5</v>
      </c>
    </row>
    <row r="4654" spans="1:5" x14ac:dyDescent="0.2">
      <c r="A4654">
        <v>3.3254999999999999</v>
      </c>
      <c r="B4654">
        <v>0.42132032286160997</v>
      </c>
      <c r="C4654">
        <v>9.72518145863316E-2</v>
      </c>
      <c r="D4654">
        <v>1.07751084202392E-3</v>
      </c>
      <c r="E4654" s="1">
        <v>1.08005018653594E-5</v>
      </c>
    </row>
    <row r="4655" spans="1:5" x14ac:dyDescent="0.2">
      <c r="A4655">
        <v>3.3260000000000001</v>
      </c>
      <c r="B4655">
        <v>0.42121564563415298</v>
      </c>
      <c r="C4655">
        <v>9.7214126378317806E-2</v>
      </c>
      <c r="D4655">
        <v>1.0770488051249599E-3</v>
      </c>
      <c r="E4655" s="1">
        <v>1.0795865664238199E-5</v>
      </c>
    </row>
    <row r="4656" spans="1:5" x14ac:dyDescent="0.2">
      <c r="A4656">
        <v>3.3264999999999998</v>
      </c>
      <c r="B4656">
        <v>0.42111101371506499</v>
      </c>
      <c r="C4656">
        <v>9.7176464961047301E-2</v>
      </c>
      <c r="D4656">
        <v>1.07658713477318E-3</v>
      </c>
      <c r="E4656" s="1">
        <v>1.07912331453896E-5</v>
      </c>
    </row>
    <row r="4657" spans="1:5" x14ac:dyDescent="0.2">
      <c r="A4657">
        <v>3.327</v>
      </c>
      <c r="B4657">
        <v>0.42100642708434999</v>
      </c>
      <c r="C4657">
        <v>9.7138830309350499E-2</v>
      </c>
      <c r="D4657">
        <v>1.0761258305740701E-3</v>
      </c>
      <c r="E4657" s="1">
        <v>1.07866043048451E-5</v>
      </c>
    </row>
    <row r="4658" spans="1:5" x14ac:dyDescent="0.2">
      <c r="A4658">
        <v>3.3275000000000001</v>
      </c>
      <c r="B4658">
        <v>0.42090188572201198</v>
      </c>
      <c r="C4658">
        <v>9.7101222398086204E-2</v>
      </c>
      <c r="D4658">
        <v>1.0756648921336699E-3</v>
      </c>
      <c r="E4658" s="1">
        <v>1.0781979138641199E-5</v>
      </c>
    </row>
    <row r="4659" spans="1:5" x14ac:dyDescent="0.2">
      <c r="A4659">
        <v>3.3279999999999998</v>
      </c>
      <c r="B4659">
        <v>0.42079738960805502</v>
      </c>
      <c r="C4659">
        <v>9.7063641202141407E-2</v>
      </c>
      <c r="D4659">
        <v>1.07520431905852E-3</v>
      </c>
      <c r="E4659" s="1">
        <v>1.0777357642820001E-5</v>
      </c>
    </row>
    <row r="4660" spans="1:5" x14ac:dyDescent="0.2">
      <c r="A4660">
        <v>3.3285</v>
      </c>
      <c r="B4660">
        <v>0.42069293872249203</v>
      </c>
      <c r="C4660">
        <v>9.7026086696432104E-2</v>
      </c>
      <c r="D4660">
        <v>1.0747441109557E-3</v>
      </c>
      <c r="E4660" s="1">
        <v>1.07727398134288E-5</v>
      </c>
    </row>
    <row r="4661" spans="1:5" x14ac:dyDescent="0.2">
      <c r="A4661">
        <v>3.3290000000000002</v>
      </c>
      <c r="B4661">
        <v>0.420588533045332</v>
      </c>
      <c r="C4661">
        <v>9.6988558855902199E-2</v>
      </c>
      <c r="D4661">
        <v>1.0742842674328101E-3</v>
      </c>
      <c r="E4661" s="1">
        <v>1.0768125646520101E-5</v>
      </c>
    </row>
    <row r="4662" spans="1:5" x14ac:dyDescent="0.2">
      <c r="A4662">
        <v>3.3294999999999999</v>
      </c>
      <c r="B4662">
        <v>0.42048417255658899</v>
      </c>
      <c r="C4662">
        <v>9.6951057655523906E-2</v>
      </c>
      <c r="D4662">
        <v>1.07382478809799E-3</v>
      </c>
      <c r="E4662" s="1">
        <v>1.0763515138151799E-5</v>
      </c>
    </row>
    <row r="4663" spans="1:5" x14ac:dyDescent="0.2">
      <c r="A4663">
        <v>3.33</v>
      </c>
      <c r="B4663">
        <v>0.42037985723628002</v>
      </c>
      <c r="C4663">
        <v>9.6913583070298098E-2</v>
      </c>
      <c r="D4663">
        <v>1.0733656725599001E-3</v>
      </c>
      <c r="E4663" s="1">
        <v>1.07589082843873E-5</v>
      </c>
    </row>
    <row r="4664" spans="1:5" x14ac:dyDescent="0.2">
      <c r="A4664">
        <v>3.3304999999999998</v>
      </c>
      <c r="B4664">
        <v>0.42027558706442297</v>
      </c>
      <c r="C4664">
        <v>9.6876135075253597E-2</v>
      </c>
      <c r="D4664">
        <v>1.07290692042771E-3</v>
      </c>
      <c r="E4664" s="1">
        <v>1.07543050812949E-5</v>
      </c>
    </row>
    <row r="4665" spans="1:5" x14ac:dyDescent="0.2">
      <c r="A4665">
        <v>3.331</v>
      </c>
      <c r="B4665">
        <v>0.420171362021038</v>
      </c>
      <c r="C4665">
        <v>9.6838713645447605E-2</v>
      </c>
      <c r="D4665">
        <v>1.07244853131114E-3</v>
      </c>
      <c r="E4665" s="1">
        <v>1.07497055249484E-5</v>
      </c>
    </row>
    <row r="4666" spans="1:5" x14ac:dyDescent="0.2">
      <c r="A4666">
        <v>3.3315000000000001</v>
      </c>
      <c r="B4666">
        <v>0.42006718208615001</v>
      </c>
      <c r="C4666">
        <v>9.6801318755965302E-2</v>
      </c>
      <c r="D4666">
        <v>1.0719905048204E-3</v>
      </c>
      <c r="E4666" s="1">
        <v>1.07451096114269E-5</v>
      </c>
    </row>
    <row r="4667" spans="1:5" x14ac:dyDescent="0.2">
      <c r="A4667">
        <v>3.3319999999999999</v>
      </c>
      <c r="B4667">
        <v>0.419963047239783</v>
      </c>
      <c r="C4667">
        <v>9.6763950381920205E-2</v>
      </c>
      <c r="D4667">
        <v>1.0715328405662501E-3</v>
      </c>
      <c r="E4667" s="1">
        <v>1.0740517336814499E-5</v>
      </c>
    </row>
    <row r="4668" spans="1:5" x14ac:dyDescent="0.2">
      <c r="A4668">
        <v>3.3325</v>
      </c>
      <c r="B4668">
        <v>0.419858957461966</v>
      </c>
      <c r="C4668">
        <v>9.6726608498454006E-2</v>
      </c>
      <c r="D4668">
        <v>1.0710755381599501E-3</v>
      </c>
      <c r="E4668" s="1">
        <v>1.0735928697200899E-5</v>
      </c>
    </row>
    <row r="4669" spans="1:5" x14ac:dyDescent="0.2">
      <c r="A4669">
        <v>3.3330000000000002</v>
      </c>
      <c r="B4669">
        <v>0.41975491273273102</v>
      </c>
      <c r="C4669">
        <v>9.6689293080736205E-2</v>
      </c>
      <c r="D4669">
        <v>1.07061859721331E-3</v>
      </c>
      <c r="E4669" s="1">
        <v>1.0731343688680899E-5</v>
      </c>
    </row>
    <row r="4670" spans="1:5" x14ac:dyDescent="0.2">
      <c r="A4670">
        <v>3.3334999999999999</v>
      </c>
      <c r="B4670">
        <v>0.419650913032109</v>
      </c>
      <c r="C4670">
        <v>9.6652004103964601E-2</v>
      </c>
      <c r="D4670">
        <v>1.0701620173386201E-3</v>
      </c>
      <c r="E4670" s="1">
        <v>1.07267623073544E-5</v>
      </c>
    </row>
    <row r="4671" spans="1:5" x14ac:dyDescent="0.2">
      <c r="A4671">
        <v>3.3340000000000001</v>
      </c>
      <c r="B4671">
        <v>0.419546958340137</v>
      </c>
      <c r="C4671">
        <v>9.6614741543364899E-2</v>
      </c>
      <c r="D4671">
        <v>1.0697057981487201E-3</v>
      </c>
      <c r="E4671" s="1">
        <v>1.0722184549326599E-5</v>
      </c>
    </row>
    <row r="4672" spans="1:5" x14ac:dyDescent="0.2">
      <c r="A4672">
        <v>3.3344999999999998</v>
      </c>
      <c r="B4672">
        <v>0.419443048636853</v>
      </c>
      <c r="C4672">
        <v>9.6577505374190797E-2</v>
      </c>
      <c r="D4672">
        <v>1.06924993925694E-3</v>
      </c>
      <c r="E4672" s="1">
        <v>1.0717610410708E-5</v>
      </c>
    </row>
    <row r="4673" spans="1:5" x14ac:dyDescent="0.2">
      <c r="A4673">
        <v>3.335</v>
      </c>
      <c r="B4673">
        <v>0.41933918390229702</v>
      </c>
      <c r="C4673">
        <v>9.6540295571723805E-2</v>
      </c>
      <c r="D4673">
        <v>1.0687944402771701E-3</v>
      </c>
      <c r="E4673" s="1">
        <v>1.07130398876143E-5</v>
      </c>
    </row>
    <row r="4674" spans="1:5" x14ac:dyDescent="0.2">
      <c r="A4674">
        <v>3.3355000000000001</v>
      </c>
      <c r="B4674">
        <v>0.41923536411651302</v>
      </c>
      <c r="C4674">
        <v>9.6503112111273395E-2</v>
      </c>
      <c r="D4674">
        <v>1.06833930082376E-3</v>
      </c>
      <c r="E4674" s="1">
        <v>1.0708472976166301E-5</v>
      </c>
    </row>
    <row r="4675" spans="1:5" x14ac:dyDescent="0.2">
      <c r="A4675">
        <v>3.3359999999999999</v>
      </c>
      <c r="B4675">
        <v>0.41913158925954702</v>
      </c>
      <c r="C4675">
        <v>9.6465954968177198E-2</v>
      </c>
      <c r="D4675">
        <v>1.06788452051162E-3</v>
      </c>
      <c r="E4675" s="1">
        <v>1.07039096724901E-5</v>
      </c>
    </row>
    <row r="4676" spans="1:5" x14ac:dyDescent="0.2">
      <c r="A4676">
        <v>3.3365</v>
      </c>
      <c r="B4676">
        <v>0.41902785931144698</v>
      </c>
      <c r="C4676">
        <v>9.6428824117800002E-2</v>
      </c>
      <c r="D4676">
        <v>1.06743009895615E-3</v>
      </c>
      <c r="E4676" s="1">
        <v>1.0699349972716901E-5</v>
      </c>
    </row>
    <row r="4677" spans="1:5" x14ac:dyDescent="0.2">
      <c r="A4677">
        <v>3.3370000000000002</v>
      </c>
      <c r="B4677">
        <v>0.41892417425226403</v>
      </c>
      <c r="C4677">
        <v>9.63917195355352E-2</v>
      </c>
      <c r="D4677">
        <v>1.06697603577329E-3</v>
      </c>
      <c r="E4677" s="1">
        <v>1.06947938729831E-5</v>
      </c>
    </row>
    <row r="4678" spans="1:5" x14ac:dyDescent="0.2">
      <c r="A4678">
        <v>3.3374999999999999</v>
      </c>
      <c r="B4678">
        <v>0.418820534062052</v>
      </c>
      <c r="C4678">
        <v>9.6354641196803301E-2</v>
      </c>
      <c r="D4678">
        <v>1.06652233057945E-3</v>
      </c>
      <c r="E4678" s="1">
        <v>1.06902413694302E-5</v>
      </c>
    </row>
    <row r="4679" spans="1:5" x14ac:dyDescent="0.2">
      <c r="A4679">
        <v>3.3380000000000001</v>
      </c>
      <c r="B4679">
        <v>0.41871693872086602</v>
      </c>
      <c r="C4679">
        <v>9.6317589077052707E-2</v>
      </c>
      <c r="D4679">
        <v>1.0660689829915899E-3</v>
      </c>
      <c r="E4679" s="1">
        <v>1.0685692458205E-5</v>
      </c>
    </row>
    <row r="4680" spans="1:5" x14ac:dyDescent="0.2">
      <c r="A4680">
        <v>3.3384999999999998</v>
      </c>
      <c r="B4680">
        <v>0.41861338820876698</v>
      </c>
      <c r="C4680">
        <v>9.6280563151759702E-2</v>
      </c>
      <c r="D4680">
        <v>1.0656159926271699E-3</v>
      </c>
      <c r="E4680" s="1">
        <v>1.06811471354594E-5</v>
      </c>
    </row>
    <row r="4681" spans="1:5" x14ac:dyDescent="0.2">
      <c r="A4681">
        <v>3.339</v>
      </c>
      <c r="B4681">
        <v>0.418509882505815</v>
      </c>
      <c r="C4681">
        <v>9.6243563396428006E-2</v>
      </c>
      <c r="D4681">
        <v>1.0651633591041399E-3</v>
      </c>
      <c r="E4681" s="1">
        <v>1.06766053973504E-5</v>
      </c>
    </row>
    <row r="4682" spans="1:5" x14ac:dyDescent="0.2">
      <c r="A4682">
        <v>3.3395000000000001</v>
      </c>
      <c r="B4682">
        <v>0.41840642159207497</v>
      </c>
      <c r="C4682">
        <v>9.6206589786588997E-2</v>
      </c>
      <c r="D4682">
        <v>1.0647110820409999E-3</v>
      </c>
      <c r="E4682" s="1">
        <v>1.06720672400402E-5</v>
      </c>
    </row>
    <row r="4683" spans="1:5" x14ac:dyDescent="0.2">
      <c r="A4683">
        <v>3.34</v>
      </c>
      <c r="B4683">
        <v>0.41830300544761301</v>
      </c>
      <c r="C4683">
        <v>9.6169642297801797E-2</v>
      </c>
      <c r="D4683">
        <v>1.0642591610567299E-3</v>
      </c>
      <c r="E4683" s="1">
        <v>1.06675326596959E-5</v>
      </c>
    </row>
    <row r="4684" spans="1:5" x14ac:dyDescent="0.2">
      <c r="A4684">
        <v>3.3405</v>
      </c>
      <c r="B4684">
        <v>0.41819963405249999</v>
      </c>
      <c r="C4684">
        <v>9.6132720905652697E-2</v>
      </c>
      <c r="D4684">
        <v>1.06380759577082E-3</v>
      </c>
      <c r="E4684" s="1">
        <v>1.06630016524901E-5</v>
      </c>
    </row>
    <row r="4685" spans="1:5" x14ac:dyDescent="0.2">
      <c r="A4685">
        <v>3.3410000000000002</v>
      </c>
      <c r="B4685">
        <v>0.41809630738680797</v>
      </c>
      <c r="C4685">
        <v>9.6095825585755898E-2</v>
      </c>
      <c r="D4685">
        <v>1.0633563858032701E-3</v>
      </c>
      <c r="E4685" s="1">
        <v>1.06584742146003E-5</v>
      </c>
    </row>
    <row r="4686" spans="1:5" x14ac:dyDescent="0.2">
      <c r="A4686">
        <v>3.3414999999999999</v>
      </c>
      <c r="B4686">
        <v>0.41799302543061101</v>
      </c>
      <c r="C4686">
        <v>9.6058956313752705E-2</v>
      </c>
      <c r="D4686">
        <v>1.0629055307745899E-3</v>
      </c>
      <c r="E4686" s="1">
        <v>1.06539503422089E-5</v>
      </c>
    </row>
    <row r="4687" spans="1:5" x14ac:dyDescent="0.2">
      <c r="A4687">
        <v>3.3420000000000001</v>
      </c>
      <c r="B4687">
        <v>0.41788978816398797</v>
      </c>
      <c r="C4687">
        <v>9.6022113065312401E-2</v>
      </c>
      <c r="D4687">
        <v>1.0624550303057899E-3</v>
      </c>
      <c r="E4687" s="1">
        <v>1.06494300315038E-5</v>
      </c>
    </row>
    <row r="4688" spans="1:5" x14ac:dyDescent="0.2">
      <c r="A4688">
        <v>3.3424999999999998</v>
      </c>
      <c r="B4688">
        <v>0.41778659556701903</v>
      </c>
      <c r="C4688">
        <v>9.5985295816130897E-2</v>
      </c>
      <c r="D4688">
        <v>1.06200488401839E-3</v>
      </c>
      <c r="E4688" s="1">
        <v>1.06449132786778E-5</v>
      </c>
    </row>
    <row r="4689" spans="1:5" x14ac:dyDescent="0.2">
      <c r="A4689">
        <v>3.343</v>
      </c>
      <c r="B4689">
        <v>0.41768344761978798</v>
      </c>
      <c r="C4689">
        <v>9.5948504541932295E-2</v>
      </c>
      <c r="D4689">
        <v>1.0615550915344101E-3</v>
      </c>
      <c r="E4689" s="1">
        <v>1.0640400079928599E-5</v>
      </c>
    </row>
    <row r="4690" spans="1:5" x14ac:dyDescent="0.2">
      <c r="A4690">
        <v>3.3435000000000001</v>
      </c>
      <c r="B4690">
        <v>0.417580344302381</v>
      </c>
      <c r="C4690">
        <v>9.5911739218467296E-2</v>
      </c>
      <c r="D4690">
        <v>1.0611056524763799E-3</v>
      </c>
      <c r="E4690" s="1">
        <v>1.06358904314593E-5</v>
      </c>
    </row>
    <row r="4691" spans="1:5" x14ac:dyDescent="0.2">
      <c r="A4691">
        <v>3.3439999999999999</v>
      </c>
      <c r="B4691">
        <v>0.417477285594887</v>
      </c>
      <c r="C4691">
        <v>9.5874999821514401E-2</v>
      </c>
      <c r="D4691">
        <v>1.06065656646732E-3</v>
      </c>
      <c r="E4691" s="1">
        <v>1.0631384329477699E-5</v>
      </c>
    </row>
    <row r="4692" spans="1:5" x14ac:dyDescent="0.2">
      <c r="A4692">
        <v>3.3445</v>
      </c>
      <c r="B4692">
        <v>0.41737427147739797</v>
      </c>
      <c r="C4692">
        <v>9.5838286326879199E-2</v>
      </c>
      <c r="D4692">
        <v>1.06020783313076E-3</v>
      </c>
      <c r="E4692" s="1">
        <v>1.0626881770197101E-5</v>
      </c>
    </row>
    <row r="4693" spans="1:5" x14ac:dyDescent="0.2">
      <c r="A4693">
        <v>3.3450000000000002</v>
      </c>
      <c r="B4693">
        <v>0.417271301930009</v>
      </c>
      <c r="C4693">
        <v>9.5801598710394301E-2</v>
      </c>
      <c r="D4693">
        <v>1.05975945209073E-3</v>
      </c>
      <c r="E4693" s="1">
        <v>1.0622382749835301E-5</v>
      </c>
    </row>
    <row r="4694" spans="1:5" x14ac:dyDescent="0.2">
      <c r="A4694">
        <v>3.3454999999999999</v>
      </c>
      <c r="B4694">
        <v>0.417168376932816</v>
      </c>
      <c r="C4694">
        <v>9.5764936947920001E-2</v>
      </c>
      <c r="D4694">
        <v>1.0593114229717599E-3</v>
      </c>
      <c r="E4694" s="1">
        <v>1.06178872646157E-5</v>
      </c>
    </row>
    <row r="4695" spans="1:5" x14ac:dyDescent="0.2">
      <c r="A4695">
        <v>3.3460000000000001</v>
      </c>
      <c r="B4695">
        <v>0.417065496465922</v>
      </c>
      <c r="C4695">
        <v>9.5728301015343298E-2</v>
      </c>
      <c r="D4695">
        <v>1.0588637453988799E-3</v>
      </c>
      <c r="E4695" s="1">
        <v>1.0613395310766301E-5</v>
      </c>
    </row>
    <row r="4696" spans="1:5" x14ac:dyDescent="0.2">
      <c r="A4696">
        <v>3.3464999999999998</v>
      </c>
      <c r="B4696">
        <v>0.41696266050942798</v>
      </c>
      <c r="C4696">
        <v>9.5691690888578498E-2</v>
      </c>
      <c r="D4696">
        <v>1.0584164189976E-3</v>
      </c>
      <c r="E4696" s="1">
        <v>1.06089068845203E-5</v>
      </c>
    </row>
    <row r="4697" spans="1:5" x14ac:dyDescent="0.2">
      <c r="A4697">
        <v>3.347</v>
      </c>
      <c r="B4697">
        <v>0.41685986904344202</v>
      </c>
      <c r="C4697">
        <v>9.5655106543567001E-2</v>
      </c>
      <c r="D4697">
        <v>1.0579694433939699E-3</v>
      </c>
      <c r="E4697" s="1">
        <v>1.06044219821158E-5</v>
      </c>
    </row>
    <row r="4698" spans="1:5" x14ac:dyDescent="0.2">
      <c r="A4698">
        <v>3.3475000000000001</v>
      </c>
      <c r="B4698">
        <v>0.41675712204807203</v>
      </c>
      <c r="C4698">
        <v>9.5618547956277306E-2</v>
      </c>
      <c r="D4698">
        <v>1.0575228182144901E-3</v>
      </c>
      <c r="E4698" s="1">
        <v>1.0599940599796199E-5</v>
      </c>
    </row>
    <row r="4699" spans="1:5" x14ac:dyDescent="0.2">
      <c r="A4699">
        <v>3.3479999999999999</v>
      </c>
      <c r="B4699">
        <v>0.41665441950343102</v>
      </c>
      <c r="C4699">
        <v>9.5582015102704601E-2</v>
      </c>
      <c r="D4699">
        <v>1.0570765430861901E-3</v>
      </c>
      <c r="E4699" s="1">
        <v>1.0595462733809601E-5</v>
      </c>
    </row>
    <row r="4700" spans="1:5" x14ac:dyDescent="0.2">
      <c r="A4700">
        <v>3.3485</v>
      </c>
      <c r="B4700">
        <v>0.41655176138963301</v>
      </c>
      <c r="C4700">
        <v>9.5545507958871498E-2</v>
      </c>
      <c r="D4700">
        <v>1.05663061763656E-3</v>
      </c>
      <c r="E4700" s="1">
        <v>1.05909883804091E-5</v>
      </c>
    </row>
    <row r="4701" spans="1:5" x14ac:dyDescent="0.2">
      <c r="A4701">
        <v>3.3490000000000002</v>
      </c>
      <c r="B4701">
        <v>0.41644914768679703</v>
      </c>
      <c r="C4701">
        <v>9.5509026500827404E-2</v>
      </c>
      <c r="D4701">
        <v>1.05618504149364E-3</v>
      </c>
      <c r="E4701" s="1">
        <v>1.0586517535852899E-5</v>
      </c>
    </row>
    <row r="4702" spans="1:5" x14ac:dyDescent="0.2">
      <c r="A4702">
        <v>3.3494999999999999</v>
      </c>
      <c r="B4702">
        <v>0.41634657837504402</v>
      </c>
      <c r="C4702">
        <v>9.5472570704648499E-2</v>
      </c>
      <c r="D4702">
        <v>1.0557398142859E-3</v>
      </c>
      <c r="E4702" s="1">
        <v>1.0582050196404201E-5</v>
      </c>
    </row>
    <row r="4703" spans="1:5" x14ac:dyDescent="0.2">
      <c r="A4703">
        <v>3.35</v>
      </c>
      <c r="B4703">
        <v>0.416244053434498</v>
      </c>
      <c r="C4703">
        <v>9.5436140546437995E-2</v>
      </c>
      <c r="D4703">
        <v>1.0552949356423401E-3</v>
      </c>
      <c r="E4703" s="1">
        <v>1.0577586358331E-5</v>
      </c>
    </row>
    <row r="4704" spans="1:5" x14ac:dyDescent="0.2">
      <c r="A4704">
        <v>3.3504999999999998</v>
      </c>
      <c r="B4704">
        <v>0.41614157284528602</v>
      </c>
      <c r="C4704">
        <v>9.5399736002325902E-2</v>
      </c>
      <c r="D4704">
        <v>1.0548504051924501E-3</v>
      </c>
      <c r="E4704" s="1">
        <v>1.05731260179065E-5</v>
      </c>
    </row>
    <row r="4705" spans="1:5" x14ac:dyDescent="0.2">
      <c r="A4705">
        <v>3.351</v>
      </c>
      <c r="B4705">
        <v>0.416039136587537</v>
      </c>
      <c r="C4705">
        <v>9.53633570484691E-2</v>
      </c>
      <c r="D4705">
        <v>1.05440622256621E-3</v>
      </c>
      <c r="E4705" s="1">
        <v>1.05686691714085E-5</v>
      </c>
    </row>
    <row r="4706" spans="1:5" x14ac:dyDescent="0.2">
      <c r="A4706">
        <v>3.3515000000000001</v>
      </c>
      <c r="B4706">
        <v>0.41593674464138602</v>
      </c>
      <c r="C4706">
        <v>9.5327003661051096E-2</v>
      </c>
      <c r="D4706">
        <v>1.05396238739407E-3</v>
      </c>
      <c r="E4706" s="1">
        <v>1.0564215815120201E-5</v>
      </c>
    </row>
    <row r="4707" spans="1:5" x14ac:dyDescent="0.2">
      <c r="A4707">
        <v>3.3519999999999999</v>
      </c>
      <c r="B4707">
        <v>0.415834396986968</v>
      </c>
      <c r="C4707">
        <v>9.5290675816282297E-2</v>
      </c>
      <c r="D4707">
        <v>1.053518899307E-3</v>
      </c>
      <c r="E4707" s="1">
        <v>1.0559765945329201E-5</v>
      </c>
    </row>
    <row r="4708" spans="1:5" x14ac:dyDescent="0.2">
      <c r="A4708">
        <v>3.3525</v>
      </c>
      <c r="B4708">
        <v>0.41573209360442198</v>
      </c>
      <c r="C4708">
        <v>9.5254373490399502E-2</v>
      </c>
      <c r="D4708">
        <v>1.0530757579364301E-3</v>
      </c>
      <c r="E4708" s="1">
        <v>1.05553195583286E-5</v>
      </c>
    </row>
    <row r="4709" spans="1:5" x14ac:dyDescent="0.2">
      <c r="A4709">
        <v>3.3530000000000002</v>
      </c>
      <c r="B4709">
        <v>0.41562983447389201</v>
      </c>
      <c r="C4709">
        <v>9.5218096659667004E-2</v>
      </c>
      <c r="D4709">
        <v>1.0526329629143201E-3</v>
      </c>
      <c r="E4709" s="1">
        <v>1.0550876650415901E-5</v>
      </c>
    </row>
    <row r="4710" spans="1:5" x14ac:dyDescent="0.2">
      <c r="A4710">
        <v>3.3534999999999999</v>
      </c>
      <c r="B4710">
        <v>0.41552761957552098</v>
      </c>
      <c r="C4710">
        <v>9.5181845300374601E-2</v>
      </c>
      <c r="D4710">
        <v>1.0521905138730599E-3</v>
      </c>
      <c r="E4710" s="1">
        <v>1.05464372178938E-5</v>
      </c>
    </row>
    <row r="4711" spans="1:5" x14ac:dyDescent="0.2">
      <c r="A4711">
        <v>3.3540000000000001</v>
      </c>
      <c r="B4711">
        <v>0.41542544888945998</v>
      </c>
      <c r="C4711">
        <v>9.51456193888396E-2</v>
      </c>
      <c r="D4711">
        <v>1.05174841044558E-3</v>
      </c>
      <c r="E4711" s="1">
        <v>1.05420012570699E-5</v>
      </c>
    </row>
    <row r="4712" spans="1:5" x14ac:dyDescent="0.2">
      <c r="A4712">
        <v>3.3544999999999998</v>
      </c>
      <c r="B4712">
        <v>0.41532332239585901</v>
      </c>
      <c r="C4712">
        <v>9.5109418901405396E-2</v>
      </c>
      <c r="D4712">
        <v>1.0513066522652599E-3</v>
      </c>
      <c r="E4712" s="1">
        <v>1.05375687642566E-5</v>
      </c>
    </row>
    <row r="4713" spans="1:5" x14ac:dyDescent="0.2">
      <c r="A4713">
        <v>3.355</v>
      </c>
      <c r="B4713">
        <v>0.41522124007487299</v>
      </c>
      <c r="C4713">
        <v>9.5073243814442196E-2</v>
      </c>
      <c r="D4713">
        <v>1.05086523896598E-3</v>
      </c>
      <c r="E4713" s="1">
        <v>1.05331397357712E-5</v>
      </c>
    </row>
    <row r="4714" spans="1:5" x14ac:dyDescent="0.2">
      <c r="A4714">
        <v>3.3555000000000001</v>
      </c>
      <c r="B4714">
        <v>0.41511920190666102</v>
      </c>
      <c r="C4714">
        <v>9.5037094104346298E-2</v>
      </c>
      <c r="D4714">
        <v>1.0504241701821001E-3</v>
      </c>
      <c r="E4714" s="1">
        <v>1.0528714167935899E-5</v>
      </c>
    </row>
    <row r="4715" spans="1:5" x14ac:dyDescent="0.2">
      <c r="A4715">
        <v>3.3559999999999999</v>
      </c>
      <c r="B4715">
        <v>0.41501720787138302</v>
      </c>
      <c r="C4715">
        <v>9.50009697475412E-2</v>
      </c>
      <c r="D4715">
        <v>1.04998344554848E-3</v>
      </c>
      <c r="E4715" s="1">
        <v>1.05242920570778E-5</v>
      </c>
    </row>
    <row r="4716" spans="1:5" x14ac:dyDescent="0.2">
      <c r="A4716">
        <v>3.3565</v>
      </c>
      <c r="B4716">
        <v>0.41491525794920497</v>
      </c>
      <c r="C4716">
        <v>9.4964870720476005E-2</v>
      </c>
      <c r="D4716">
        <v>1.0495430647004299E-3</v>
      </c>
      <c r="E4716" s="1">
        <v>1.0519873399528901E-5</v>
      </c>
    </row>
    <row r="4717" spans="1:5" x14ac:dyDescent="0.2">
      <c r="A4717">
        <v>3.3570000000000002</v>
      </c>
      <c r="B4717">
        <v>0.41481335212029202</v>
      </c>
      <c r="C4717">
        <v>9.4928796999626905E-2</v>
      </c>
      <c r="D4717">
        <v>1.04910302727378E-3</v>
      </c>
      <c r="E4717" s="1">
        <v>1.05154581916259E-5</v>
      </c>
    </row>
    <row r="4718" spans="1:5" x14ac:dyDescent="0.2">
      <c r="A4718">
        <v>3.3574999999999999</v>
      </c>
      <c r="B4718">
        <v>0.41471149036481703</v>
      </c>
      <c r="C4718">
        <v>9.4892748561495904E-2</v>
      </c>
      <c r="D4718">
        <v>1.0486633329048001E-3</v>
      </c>
      <c r="E4718" s="1">
        <v>1.0511046429710399E-5</v>
      </c>
    </row>
    <row r="4719" spans="1:5" x14ac:dyDescent="0.2">
      <c r="A4719">
        <v>3.3580000000000001</v>
      </c>
      <c r="B4719">
        <v>0.41460967266295401</v>
      </c>
      <c r="C4719">
        <v>9.4856725382611903E-2</v>
      </c>
      <c r="D4719">
        <v>1.04822398123029E-3</v>
      </c>
      <c r="E4719" s="1">
        <v>1.05066381101291E-5</v>
      </c>
    </row>
    <row r="4720" spans="1:5" x14ac:dyDescent="0.2">
      <c r="A4720">
        <v>3.3584999999999998</v>
      </c>
      <c r="B4720">
        <v>0.414507898994878</v>
      </c>
      <c r="C4720">
        <v>9.4820727439529504E-2</v>
      </c>
      <c r="D4720">
        <v>1.04778497188747E-3</v>
      </c>
      <c r="E4720" s="1">
        <v>1.05022332292331E-5</v>
      </c>
    </row>
    <row r="4721" spans="1:5" x14ac:dyDescent="0.2">
      <c r="A4721">
        <v>3.359</v>
      </c>
      <c r="B4721">
        <v>0.41440616934077201</v>
      </c>
      <c r="C4721">
        <v>9.4784754708830105E-2</v>
      </c>
      <c r="D4721">
        <v>1.0473463045140999E-3</v>
      </c>
      <c r="E4721" s="1">
        <v>1.04978317833786E-5</v>
      </c>
    </row>
    <row r="4722" spans="1:5" x14ac:dyDescent="0.2">
      <c r="A4722">
        <v>3.3595000000000002</v>
      </c>
      <c r="B4722">
        <v>0.41430448368081901</v>
      </c>
      <c r="C4722">
        <v>9.4748807167120794E-2</v>
      </c>
      <c r="D4722">
        <v>1.04690797874837E-3</v>
      </c>
      <c r="E4722" s="1">
        <v>1.04934337689266E-5</v>
      </c>
    </row>
    <row r="4723" spans="1:5" x14ac:dyDescent="0.2">
      <c r="A4723">
        <v>3.36</v>
      </c>
      <c r="B4723">
        <v>0.41420284199520602</v>
      </c>
      <c r="C4723">
        <v>9.4712884791035706E-2</v>
      </c>
      <c r="D4723">
        <v>1.0464699942289799E-3</v>
      </c>
      <c r="E4723" s="1">
        <v>1.04890391822429E-5</v>
      </c>
    </row>
    <row r="4724" spans="1:5" x14ac:dyDescent="0.2">
      <c r="A4724">
        <v>3.3605</v>
      </c>
      <c r="B4724">
        <v>0.41410124426412298</v>
      </c>
      <c r="C4724">
        <v>9.4676987557234193E-2</v>
      </c>
      <c r="D4724">
        <v>1.04603235059509E-3</v>
      </c>
      <c r="E4724" s="1">
        <v>1.0484648019697999E-5</v>
      </c>
    </row>
    <row r="4725" spans="1:5" x14ac:dyDescent="0.2">
      <c r="A4725">
        <v>3.3610000000000002</v>
      </c>
      <c r="B4725">
        <v>0.41399969046776403</v>
      </c>
      <c r="C4725">
        <v>9.4641115442402293E-2</v>
      </c>
      <c r="D4725">
        <v>1.04559504748634E-3</v>
      </c>
      <c r="E4725" s="1">
        <v>1.0480260277667399E-5</v>
      </c>
    </row>
    <row r="4726" spans="1:5" x14ac:dyDescent="0.2">
      <c r="A4726">
        <v>3.3614999999999999</v>
      </c>
      <c r="B4726">
        <v>0.41389818058632599</v>
      </c>
      <c r="C4726">
        <v>9.4605268423252106E-2</v>
      </c>
      <c r="D4726">
        <v>1.04515808454284E-3</v>
      </c>
      <c r="E4726" s="1">
        <v>1.04758759525311E-5</v>
      </c>
    </row>
    <row r="4727" spans="1:5" x14ac:dyDescent="0.2">
      <c r="A4727">
        <v>3.3620000000000001</v>
      </c>
      <c r="B4727">
        <v>0.413796714600009</v>
      </c>
      <c r="C4727">
        <v>9.4569446476521504E-2</v>
      </c>
      <c r="D4727">
        <v>1.0447214614051901E-3</v>
      </c>
      <c r="E4727" s="1">
        <v>1.04714950406742E-5</v>
      </c>
    </row>
    <row r="4728" spans="1:5" x14ac:dyDescent="0.2">
      <c r="A4728">
        <v>3.3624999999999998</v>
      </c>
      <c r="B4728">
        <v>0.41369529248901799</v>
      </c>
      <c r="C4728">
        <v>9.4533649578974893E-2</v>
      </c>
      <c r="D4728">
        <v>1.04428517771445E-3</v>
      </c>
      <c r="E4728" s="1">
        <v>1.04671175384863E-5</v>
      </c>
    </row>
    <row r="4729" spans="1:5" x14ac:dyDescent="0.2">
      <c r="A4729">
        <v>3.363</v>
      </c>
      <c r="B4729">
        <v>0.41359391423355901</v>
      </c>
      <c r="C4729">
        <v>9.44978777074022E-2</v>
      </c>
      <c r="D4729">
        <v>1.0438492331121499E-3</v>
      </c>
      <c r="E4729" s="1">
        <v>1.04627434423619E-5</v>
      </c>
    </row>
    <row r="4730" spans="1:5" x14ac:dyDescent="0.2">
      <c r="A4730">
        <v>3.3635000000000002</v>
      </c>
      <c r="B4730">
        <v>0.41349257981384302</v>
      </c>
      <c r="C4730">
        <v>9.4462130838619401E-2</v>
      </c>
      <c r="D4730">
        <v>1.04341362724031E-3</v>
      </c>
      <c r="E4730" s="1">
        <v>1.0458372748700299E-5</v>
      </c>
    </row>
    <row r="4731" spans="1:5" x14ac:dyDescent="0.2">
      <c r="A4731">
        <v>3.3639999999999999</v>
      </c>
      <c r="B4731">
        <v>0.413391289210084</v>
      </c>
      <c r="C4731">
        <v>9.4426408949468799E-2</v>
      </c>
      <c r="D4731">
        <v>1.0429783597414E-3</v>
      </c>
      <c r="E4731" s="1">
        <v>1.0454005453905401E-5</v>
      </c>
    </row>
    <row r="4732" spans="1:5" x14ac:dyDescent="0.2">
      <c r="A4732">
        <v>3.3645</v>
      </c>
      <c r="B4732">
        <v>0.413290042402498</v>
      </c>
      <c r="C4732">
        <v>9.4390712016818201E-2</v>
      </c>
      <c r="D4732">
        <v>1.0425434302583701E-3</v>
      </c>
      <c r="E4732" s="1">
        <v>1.0449641554385999E-5</v>
      </c>
    </row>
    <row r="4733" spans="1:5" x14ac:dyDescent="0.2">
      <c r="A4733">
        <v>3.3650000000000002</v>
      </c>
      <c r="B4733">
        <v>0.41318883937130801</v>
      </c>
      <c r="C4733">
        <v>9.4355040017561495E-2</v>
      </c>
      <c r="D4733">
        <v>1.0421088384346599E-3</v>
      </c>
      <c r="E4733" s="1">
        <v>1.04452810465556E-5</v>
      </c>
    </row>
    <row r="4734" spans="1:5" x14ac:dyDescent="0.2">
      <c r="A4734">
        <v>3.3654999999999999</v>
      </c>
      <c r="B4734">
        <v>0.41308768009673602</v>
      </c>
      <c r="C4734">
        <v>9.4319392928618101E-2</v>
      </c>
      <c r="D4734">
        <v>1.0416745839141399E-3</v>
      </c>
      <c r="E4734" s="1">
        <v>1.0440923926832301E-5</v>
      </c>
    </row>
    <row r="4735" spans="1:5" x14ac:dyDescent="0.2">
      <c r="A4735">
        <v>3.3660000000000001</v>
      </c>
      <c r="B4735">
        <v>0.412986564559012</v>
      </c>
      <c r="C4735">
        <v>9.4283770726933502E-2</v>
      </c>
      <c r="D4735">
        <v>1.0412406663411801E-3</v>
      </c>
      <c r="E4735" s="1">
        <v>1.0436570191639099E-5</v>
      </c>
    </row>
    <row r="4736" spans="1:5" x14ac:dyDescent="0.2">
      <c r="A4736">
        <v>3.3664999999999998</v>
      </c>
      <c r="B4736">
        <v>0.412885492738365</v>
      </c>
      <c r="C4736">
        <v>9.4248173389479106E-2</v>
      </c>
      <c r="D4736">
        <v>1.04080708536061E-3</v>
      </c>
      <c r="E4736" s="1">
        <v>1.0432219837403701E-5</v>
      </c>
    </row>
    <row r="4737" spans="1:5" x14ac:dyDescent="0.2">
      <c r="A4737">
        <v>3.367</v>
      </c>
      <c r="B4737">
        <v>0.41278446461502999</v>
      </c>
      <c r="C4737">
        <v>9.4212600893251605E-2</v>
      </c>
      <c r="D4737">
        <v>1.04037384061771E-3</v>
      </c>
      <c r="E4737" s="1">
        <v>1.0427872860558201E-5</v>
      </c>
    </row>
    <row r="4738" spans="1:5" x14ac:dyDescent="0.2">
      <c r="A4738">
        <v>3.3675000000000002</v>
      </c>
      <c r="B4738">
        <v>0.412683480169246</v>
      </c>
      <c r="C4738">
        <v>9.4177053215273795E-2</v>
      </c>
      <c r="D4738">
        <v>1.03994093175826E-3</v>
      </c>
      <c r="E4738" s="1">
        <v>1.04235292575399E-5</v>
      </c>
    </row>
    <row r="4739" spans="1:5" x14ac:dyDescent="0.2">
      <c r="A4739">
        <v>3.3679999999999999</v>
      </c>
      <c r="B4739">
        <v>0.412582539381254</v>
      </c>
      <c r="C4739">
        <v>9.4141530332593898E-2</v>
      </c>
      <c r="D4739">
        <v>1.03950835842847E-3</v>
      </c>
      <c r="E4739" s="1">
        <v>1.04191890247903E-5</v>
      </c>
    </row>
    <row r="4740" spans="1:5" x14ac:dyDescent="0.2">
      <c r="A4740">
        <v>3.3685</v>
      </c>
      <c r="B4740">
        <v>0.41248164223129902</v>
      </c>
      <c r="C4740">
        <v>9.4106032222286001E-2</v>
      </c>
      <c r="D4740">
        <v>1.03907612027504E-3</v>
      </c>
      <c r="E4740" s="1">
        <v>1.0414852158756E-5</v>
      </c>
    </row>
    <row r="4741" spans="1:5" x14ac:dyDescent="0.2">
      <c r="A4741">
        <v>3.3690000000000002</v>
      </c>
      <c r="B4741">
        <v>0.41238078869963002</v>
      </c>
      <c r="C4741">
        <v>9.4070558861449702E-2</v>
      </c>
      <c r="D4741">
        <v>1.0386442169451301E-3</v>
      </c>
      <c r="E4741" s="1">
        <v>1.0410518655888E-5</v>
      </c>
    </row>
    <row r="4742" spans="1:5" x14ac:dyDescent="0.2">
      <c r="A4742">
        <v>3.3694999999999999</v>
      </c>
      <c r="B4742">
        <v>0.41227997876649902</v>
      </c>
      <c r="C4742">
        <v>9.4035110227209798E-2</v>
      </c>
      <c r="D4742">
        <v>1.03821264808634E-3</v>
      </c>
      <c r="E4742" s="1">
        <v>1.0406188512642E-5</v>
      </c>
    </row>
    <row r="4743" spans="1:5" x14ac:dyDescent="0.2">
      <c r="A4743">
        <v>3.37</v>
      </c>
      <c r="B4743">
        <v>0.41217921241216199</v>
      </c>
      <c r="C4743">
        <v>9.39996862967174E-2</v>
      </c>
      <c r="D4743">
        <v>1.03778141334678E-3</v>
      </c>
      <c r="E4743" s="1">
        <v>1.0401861725478499E-5</v>
      </c>
    </row>
    <row r="4744" spans="1:5" x14ac:dyDescent="0.2">
      <c r="A4744">
        <v>3.3704999999999998</v>
      </c>
      <c r="B4744">
        <v>0.41207848961687898</v>
      </c>
      <c r="C4744">
        <v>9.3964287047148501E-2</v>
      </c>
      <c r="D4744">
        <v>1.03735051237497E-3</v>
      </c>
      <c r="E4744" s="1">
        <v>1.03975382908627E-5</v>
      </c>
    </row>
    <row r="4745" spans="1:5" x14ac:dyDescent="0.2">
      <c r="A4745">
        <v>3.371</v>
      </c>
      <c r="B4745">
        <v>0.41197781036091102</v>
      </c>
      <c r="C4745">
        <v>9.3928912455704797E-2</v>
      </c>
      <c r="D4745">
        <v>1.0369199448199201E-3</v>
      </c>
      <c r="E4745" s="1">
        <v>1.0393218205264E-5</v>
      </c>
    </row>
    <row r="4746" spans="1:5" x14ac:dyDescent="0.2">
      <c r="A4746">
        <v>3.3715000000000002</v>
      </c>
      <c r="B4746">
        <v>0.411877174624526</v>
      </c>
      <c r="C4746">
        <v>9.3893562499613295E-2</v>
      </c>
      <c r="D4746">
        <v>1.0364897103311099E-3</v>
      </c>
      <c r="E4746" s="1">
        <v>1.03889014651571E-5</v>
      </c>
    </row>
    <row r="4747" spans="1:5" x14ac:dyDescent="0.2">
      <c r="A4747">
        <v>3.3719999999999999</v>
      </c>
      <c r="B4747">
        <v>0.41177658238799397</v>
      </c>
      <c r="C4747">
        <v>9.3858237156126706E-2</v>
      </c>
      <c r="D4747">
        <v>1.03605980855845E-3</v>
      </c>
      <c r="E4747" s="1">
        <v>1.03845880670208E-5</v>
      </c>
    </row>
    <row r="4748" spans="1:5" x14ac:dyDescent="0.2">
      <c r="A4748">
        <v>3.3725000000000001</v>
      </c>
      <c r="B4748">
        <v>0.41167603363159</v>
      </c>
      <c r="C4748">
        <v>9.3822936402522802E-2</v>
      </c>
      <c r="D4748">
        <v>1.0356302391523299E-3</v>
      </c>
      <c r="E4748" s="1">
        <v>1.03802780073387E-5</v>
      </c>
    </row>
    <row r="4749" spans="1:5" x14ac:dyDescent="0.2">
      <c r="A4749">
        <v>3.3730000000000002</v>
      </c>
      <c r="B4749">
        <v>0.41157552833558902</v>
      </c>
      <c r="C4749">
        <v>9.3787660216104907E-2</v>
      </c>
      <c r="D4749">
        <v>1.0352010017635901E-3</v>
      </c>
      <c r="E4749" s="1">
        <v>1.03759712825992E-5</v>
      </c>
    </row>
    <row r="4750" spans="1:5" x14ac:dyDescent="0.2">
      <c r="A4750">
        <v>3.3734999999999999</v>
      </c>
      <c r="B4750">
        <v>0.41147506648027399</v>
      </c>
      <c r="C4750">
        <v>9.3752408574201695E-2</v>
      </c>
      <c r="D4750">
        <v>1.0347720960435501E-3</v>
      </c>
      <c r="E4750" s="1">
        <v>1.0371667889295E-5</v>
      </c>
    </row>
    <row r="4751" spans="1:5" x14ac:dyDescent="0.2">
      <c r="A4751">
        <v>3.3740000000000001</v>
      </c>
      <c r="B4751">
        <v>0.41137464804592899</v>
      </c>
      <c r="C4751">
        <v>9.3717181454166701E-2</v>
      </c>
      <c r="D4751">
        <v>1.0343435216439399E-3</v>
      </c>
      <c r="E4751" s="1">
        <v>1.03673678239236E-5</v>
      </c>
    </row>
    <row r="4752" spans="1:5" x14ac:dyDescent="0.2">
      <c r="A4752">
        <v>3.3744999999999998</v>
      </c>
      <c r="B4752">
        <v>0.41127427301284197</v>
      </c>
      <c r="C4752">
        <v>9.3681978833379198E-2</v>
      </c>
      <c r="D4752">
        <v>1.0339152782169901E-3</v>
      </c>
      <c r="E4752" s="1">
        <v>1.0363071082987101E-5</v>
      </c>
    </row>
    <row r="4753" spans="1:5" x14ac:dyDescent="0.2">
      <c r="A4753">
        <v>3.375</v>
      </c>
      <c r="B4753">
        <v>0.41117394136130597</v>
      </c>
      <c r="C4753">
        <v>9.3646800689243595E-2</v>
      </c>
      <c r="D4753">
        <v>1.0334873654153701E-3</v>
      </c>
      <c r="E4753" s="1">
        <v>1.03587776629921E-5</v>
      </c>
    </row>
    <row r="4754" spans="1:5" x14ac:dyDescent="0.2">
      <c r="A4754">
        <v>3.3755000000000002</v>
      </c>
      <c r="B4754">
        <v>0.41107365307161697</v>
      </c>
      <c r="C4754">
        <v>9.3611646999189294E-2</v>
      </c>
      <c r="D4754">
        <v>1.0330597828922001E-3</v>
      </c>
      <c r="E4754" s="1">
        <v>1.03544875604498E-5</v>
      </c>
    </row>
    <row r="4755" spans="1:5" x14ac:dyDescent="0.2">
      <c r="A4755">
        <v>3.3759999999999999</v>
      </c>
      <c r="B4755">
        <v>0.41097340812407401</v>
      </c>
      <c r="C4755">
        <v>9.3576517740670995E-2</v>
      </c>
      <c r="D4755">
        <v>1.0326325303010599E-3</v>
      </c>
      <c r="E4755" s="1">
        <v>1.0350200771876E-5</v>
      </c>
    </row>
    <row r="4756" spans="1:5" x14ac:dyDescent="0.2">
      <c r="A4756">
        <v>3.3765000000000001</v>
      </c>
      <c r="B4756">
        <v>0.41087320649898101</v>
      </c>
      <c r="C4756">
        <v>9.3541412891168504E-2</v>
      </c>
      <c r="D4756">
        <v>1.03220560729599E-3</v>
      </c>
      <c r="E4756" s="1">
        <v>1.0345917293791199E-5</v>
      </c>
    </row>
    <row r="4757" spans="1:5" x14ac:dyDescent="0.2">
      <c r="A4757">
        <v>3.3769999999999998</v>
      </c>
      <c r="B4757">
        <v>0.41077304817664401</v>
      </c>
      <c r="C4757">
        <v>9.3506332428186595E-2</v>
      </c>
      <c r="D4757">
        <v>1.03177901353147E-3</v>
      </c>
      <c r="E4757" s="1">
        <v>1.0341637122720101E-5</v>
      </c>
    </row>
    <row r="4758" spans="1:5" x14ac:dyDescent="0.2">
      <c r="A4758">
        <v>3.3774999999999999</v>
      </c>
      <c r="B4758">
        <v>0.41067293313737502</v>
      </c>
      <c r="C4758">
        <v>9.3471276329255296E-2</v>
      </c>
      <c r="D4758">
        <v>1.0313527486624299E-3</v>
      </c>
      <c r="E4758" s="1">
        <v>1.03373602551923E-5</v>
      </c>
    </row>
    <row r="4759" spans="1:5" x14ac:dyDescent="0.2">
      <c r="A4759">
        <v>3.3780000000000001</v>
      </c>
      <c r="B4759">
        <v>0.41057286136148802</v>
      </c>
      <c r="C4759">
        <v>9.3436244571929505E-2</v>
      </c>
      <c r="D4759">
        <v>1.0309268123442699E-3</v>
      </c>
      <c r="E4759" s="1">
        <v>1.0333086687741901E-5</v>
      </c>
    </row>
    <row r="4760" spans="1:5" x14ac:dyDescent="0.2">
      <c r="A4760">
        <v>3.3784999999999998</v>
      </c>
      <c r="B4760">
        <v>0.41047283282930203</v>
      </c>
      <c r="C4760">
        <v>9.3401237133789103E-2</v>
      </c>
      <c r="D4760">
        <v>1.03050120423282E-3</v>
      </c>
      <c r="E4760" s="1">
        <v>1.03288164169073E-5</v>
      </c>
    </row>
    <row r="4761" spans="1:5" x14ac:dyDescent="0.2">
      <c r="A4761">
        <v>3.379</v>
      </c>
      <c r="B4761">
        <v>0.41037284752113801</v>
      </c>
      <c r="C4761">
        <v>9.3366253992439294E-2</v>
      </c>
      <c r="D4761">
        <v>1.03007592398438E-3</v>
      </c>
      <c r="E4761" s="1">
        <v>1.0324549439231799E-5</v>
      </c>
    </row>
    <row r="4762" spans="1:5" x14ac:dyDescent="0.2">
      <c r="A4762">
        <v>3.3795000000000002</v>
      </c>
      <c r="B4762">
        <v>0.41027290541732298</v>
      </c>
      <c r="C4762">
        <v>9.3331295125509695E-2</v>
      </c>
      <c r="D4762">
        <v>1.0296509712556801E-3</v>
      </c>
      <c r="E4762" s="1">
        <v>1.03202857512628E-5</v>
      </c>
    </row>
    <row r="4763" spans="1:5" x14ac:dyDescent="0.2">
      <c r="A4763">
        <v>3.38</v>
      </c>
      <c r="B4763">
        <v>0.410173006498187</v>
      </c>
      <c r="C4763">
        <v>9.3296360510654999E-2</v>
      </c>
      <c r="D4763">
        <v>1.02922634570391E-3</v>
      </c>
      <c r="E4763" s="1">
        <v>1.03160253495526E-5</v>
      </c>
    </row>
    <row r="4764" spans="1:5" x14ac:dyDescent="0.2">
      <c r="A4764">
        <v>3.3805000000000001</v>
      </c>
      <c r="B4764">
        <v>0.41007315074406298</v>
      </c>
      <c r="C4764">
        <v>9.3261450125555104E-2</v>
      </c>
      <c r="D4764">
        <v>1.0288020469867E-3</v>
      </c>
      <c r="E4764" s="1">
        <v>1.0311768230657799E-5</v>
      </c>
    </row>
    <row r="4765" spans="1:5" x14ac:dyDescent="0.2">
      <c r="A4765">
        <v>3.3809999999999998</v>
      </c>
      <c r="B4765">
        <v>0.40997333813528802</v>
      </c>
      <c r="C4765">
        <v>9.3226563947914107E-2</v>
      </c>
      <c r="D4765">
        <v>1.02837807476214E-3</v>
      </c>
      <c r="E4765" s="1">
        <v>1.0307514391139601E-5</v>
      </c>
    </row>
    <row r="4766" spans="1:5" x14ac:dyDescent="0.2">
      <c r="A4766">
        <v>3.3815</v>
      </c>
      <c r="B4766">
        <v>0.40987356865220598</v>
      </c>
      <c r="C4766">
        <v>9.3191701955461601E-2</v>
      </c>
      <c r="D4766">
        <v>1.0279544286887501E-3</v>
      </c>
      <c r="E4766" s="1">
        <v>1.0303263827563601E-5</v>
      </c>
    </row>
    <row r="4767" spans="1:5" x14ac:dyDescent="0.2">
      <c r="A4767">
        <v>3.3820000000000001</v>
      </c>
      <c r="B4767">
        <v>0.40977384227515901</v>
      </c>
      <c r="C4767">
        <v>9.3156864125951394E-2</v>
      </c>
      <c r="D4767">
        <v>1.02753110842552E-3</v>
      </c>
      <c r="E4767" s="1">
        <v>1.0299016536500001E-5</v>
      </c>
    </row>
    <row r="4768" spans="1:5" x14ac:dyDescent="0.2">
      <c r="A4768">
        <v>3.3824999999999998</v>
      </c>
      <c r="B4768">
        <v>0.40967415898449899</v>
      </c>
      <c r="C4768">
        <v>9.3122050437162401E-2</v>
      </c>
      <c r="D4768">
        <v>1.0271081136318499E-3</v>
      </c>
      <c r="E4768" s="1">
        <v>1.02947725145234E-5</v>
      </c>
    </row>
    <row r="4769" spans="1:5" x14ac:dyDescent="0.2">
      <c r="A4769">
        <v>3.383</v>
      </c>
      <c r="B4769">
        <v>0.40957451876057699</v>
      </c>
      <c r="C4769">
        <v>9.3087260866898003E-2</v>
      </c>
      <c r="D4769">
        <v>1.0266854439676099E-3</v>
      </c>
      <c r="E4769" s="1">
        <v>1.02905317582129E-5</v>
      </c>
    </row>
    <row r="4770" spans="1:5" x14ac:dyDescent="0.2">
      <c r="A4770">
        <v>3.3835000000000002</v>
      </c>
      <c r="B4770">
        <v>0.40947492158375098</v>
      </c>
      <c r="C4770">
        <v>9.3052495392986406E-2</v>
      </c>
      <c r="D4770">
        <v>1.0262630990931099E-3</v>
      </c>
      <c r="E4770" s="1">
        <v>1.0286294264152001E-5</v>
      </c>
    </row>
    <row r="4771" spans="1:5" x14ac:dyDescent="0.2">
      <c r="A4771">
        <v>3.3839999999999999</v>
      </c>
      <c r="B4771">
        <v>0.40937536743438102</v>
      </c>
      <c r="C4771">
        <v>9.3017753993280397E-2</v>
      </c>
      <c r="D4771">
        <v>1.0258410786691001E-3</v>
      </c>
      <c r="E4771" s="1">
        <v>1.0282060028928901E-5</v>
      </c>
    </row>
    <row r="4772" spans="1:5" x14ac:dyDescent="0.2">
      <c r="A4772">
        <v>3.3845000000000001</v>
      </c>
      <c r="B4772">
        <v>0.40927585629283297</v>
      </c>
      <c r="C4772">
        <v>9.2983036645657505E-2</v>
      </c>
      <c r="D4772">
        <v>1.02541938235677E-3</v>
      </c>
      <c r="E4772" s="1">
        <v>1.0277829049136E-5</v>
      </c>
    </row>
    <row r="4773" spans="1:5" x14ac:dyDescent="0.2">
      <c r="A4773">
        <v>3.3849999999999998</v>
      </c>
      <c r="B4773">
        <v>0.40917638813947499</v>
      </c>
      <c r="C4773">
        <v>9.29483433280196E-2</v>
      </c>
      <c r="D4773">
        <v>1.0249980098177599E-3</v>
      </c>
      <c r="E4773" s="1">
        <v>1.0273601321370299E-5</v>
      </c>
    </row>
    <row r="4774" spans="1:5" x14ac:dyDescent="0.2">
      <c r="A4774">
        <v>3.3855</v>
      </c>
      <c r="B4774">
        <v>0.40907696295467999</v>
      </c>
      <c r="C4774">
        <v>9.2913674018293299E-2</v>
      </c>
      <c r="D4774">
        <v>1.0245769607141401E-3</v>
      </c>
      <c r="E4774" s="1">
        <v>1.0269376842233099E-5</v>
      </c>
    </row>
    <row r="4775" spans="1:5" x14ac:dyDescent="0.2">
      <c r="A4775">
        <v>3.3860000000000001</v>
      </c>
      <c r="B4775">
        <v>0.40897758071882501</v>
      </c>
      <c r="C4775">
        <v>9.2879028694429697E-2</v>
      </c>
      <c r="D4775">
        <v>1.02415623470842E-3</v>
      </c>
      <c r="E4775" s="1">
        <v>1.0265155608330199E-5</v>
      </c>
    </row>
    <row r="4776" spans="1:5" x14ac:dyDescent="0.2">
      <c r="A4776">
        <v>3.3864999999999998</v>
      </c>
      <c r="B4776">
        <v>0.40887824141229101</v>
      </c>
      <c r="C4776">
        <v>9.2844407334404605E-2</v>
      </c>
      <c r="D4776">
        <v>1.0237358314635701E-3</v>
      </c>
      <c r="E4776" s="1">
        <v>1.0260937616272E-5</v>
      </c>
    </row>
    <row r="4777" spans="1:5" x14ac:dyDescent="0.2">
      <c r="A4777">
        <v>3.387</v>
      </c>
      <c r="B4777">
        <v>0.40877894501546203</v>
      </c>
      <c r="C4777">
        <v>9.2809809916217706E-2</v>
      </c>
      <c r="D4777">
        <v>1.02331575064297E-3</v>
      </c>
      <c r="E4777" s="1">
        <v>1.0256722862673E-5</v>
      </c>
    </row>
    <row r="4778" spans="1:5" x14ac:dyDescent="0.2">
      <c r="A4778">
        <v>3.3875000000000002</v>
      </c>
      <c r="B4778">
        <v>0.40867969150872702</v>
      </c>
      <c r="C4778">
        <v>9.2775236417893703E-2</v>
      </c>
      <c r="D4778">
        <v>1.02289599191046E-3</v>
      </c>
      <c r="E4778" s="1">
        <v>1.0252511344152299E-5</v>
      </c>
    </row>
    <row r="4779" spans="1:5" x14ac:dyDescent="0.2">
      <c r="A4779">
        <v>3.3879999999999999</v>
      </c>
      <c r="B4779">
        <v>0.408580480872478</v>
      </c>
      <c r="C4779">
        <v>9.2740686817481405E-2</v>
      </c>
      <c r="D4779">
        <v>1.0224765549303101E-3</v>
      </c>
      <c r="E4779" s="1">
        <v>1.02483030573335E-5</v>
      </c>
    </row>
    <row r="4780" spans="1:5" x14ac:dyDescent="0.2">
      <c r="A4780">
        <v>3.3885000000000001</v>
      </c>
      <c r="B4780">
        <v>0.408481313087113</v>
      </c>
      <c r="C4780">
        <v>9.2706161093054101E-2</v>
      </c>
      <c r="D4780">
        <v>1.02205743936722E-3</v>
      </c>
      <c r="E4780" s="1">
        <v>1.02440979988444E-5</v>
      </c>
    </row>
    <row r="4781" spans="1:5" x14ac:dyDescent="0.2">
      <c r="A4781">
        <v>3.3889999999999998</v>
      </c>
      <c r="B4781">
        <v>0.40838218813303301</v>
      </c>
      <c r="C4781">
        <v>9.2671659222709396E-2</v>
      </c>
      <c r="D4781">
        <v>1.0216386448863299E-3</v>
      </c>
      <c r="E4781" s="1">
        <v>1.02398961653173E-5</v>
      </c>
    </row>
    <row r="4782" spans="1:5" x14ac:dyDescent="0.2">
      <c r="A4782">
        <v>3.3895</v>
      </c>
      <c r="B4782">
        <v>0.40828310599064199</v>
      </c>
      <c r="C4782">
        <v>9.2637181184568998E-2</v>
      </c>
      <c r="D4782">
        <v>1.02122017115323E-3</v>
      </c>
      <c r="E4782" s="1">
        <v>1.0235697553388901E-5</v>
      </c>
    </row>
    <row r="4783" spans="1:5" x14ac:dyDescent="0.2">
      <c r="A4783">
        <v>3.39</v>
      </c>
      <c r="B4783">
        <v>0.40818406664034901</v>
      </c>
      <c r="C4783">
        <v>9.2602726956779194E-2</v>
      </c>
      <c r="D4783">
        <v>1.02080201783393E-3</v>
      </c>
      <c r="E4783" s="1">
        <v>1.0231502159700201E-5</v>
      </c>
    </row>
    <row r="4784" spans="1:5" x14ac:dyDescent="0.2">
      <c r="A4784">
        <v>3.3904999999999998</v>
      </c>
      <c r="B4784">
        <v>0.408085070062567</v>
      </c>
      <c r="C4784">
        <v>9.2568296517510501E-2</v>
      </c>
      <c r="D4784">
        <v>1.02038418459487E-3</v>
      </c>
      <c r="E4784" s="1">
        <v>1.02273099808966E-5</v>
      </c>
    </row>
    <row r="4785" spans="1:5" x14ac:dyDescent="0.2">
      <c r="A4785">
        <v>3.391</v>
      </c>
      <c r="B4785">
        <v>0.40798611623771402</v>
      </c>
      <c r="C4785">
        <v>9.2533889844957307E-2</v>
      </c>
      <c r="D4785">
        <v>1.0199666711029299E-3</v>
      </c>
      <c r="E4785" s="1">
        <v>1.0223121013627901E-5</v>
      </c>
    </row>
    <row r="4786" spans="1:5" x14ac:dyDescent="0.2">
      <c r="A4786">
        <v>3.3915000000000002</v>
      </c>
      <c r="B4786">
        <v>0.40788720514621002</v>
      </c>
      <c r="C4786">
        <v>9.2499506917338603E-2</v>
      </c>
      <c r="D4786">
        <v>1.01954947702543E-3</v>
      </c>
      <c r="E4786" s="1">
        <v>1.02189352545483E-5</v>
      </c>
    </row>
    <row r="4787" spans="1:5" x14ac:dyDescent="0.2">
      <c r="A4787">
        <v>3.3919999999999999</v>
      </c>
      <c r="B4787">
        <v>0.40778833676848197</v>
      </c>
      <c r="C4787">
        <v>9.2465147712897294E-2</v>
      </c>
      <c r="D4787">
        <v>1.0191326020301101E-3</v>
      </c>
      <c r="E4787" s="1">
        <v>1.02147527003163E-5</v>
      </c>
    </row>
    <row r="4788" spans="1:5" x14ac:dyDescent="0.2">
      <c r="A4788">
        <v>3.3925000000000001</v>
      </c>
      <c r="B4788">
        <v>0.40768951108495899</v>
      </c>
      <c r="C4788">
        <v>9.2430812209900501E-2</v>
      </c>
      <c r="D4788">
        <v>1.01871604578515E-3</v>
      </c>
      <c r="E4788" s="1">
        <v>1.0210573347594699E-5</v>
      </c>
    </row>
    <row r="4789" spans="1:5" x14ac:dyDescent="0.2">
      <c r="A4789">
        <v>3.3929999999999998</v>
      </c>
      <c r="B4789">
        <v>0.40759072807607399</v>
      </c>
      <c r="C4789">
        <v>9.2396500386639394E-2</v>
      </c>
      <c r="D4789">
        <v>1.0182998079591599E-3</v>
      </c>
      <c r="E4789" s="1">
        <v>1.0206397193050701E-5</v>
      </c>
    </row>
    <row r="4790" spans="1:5" x14ac:dyDescent="0.2">
      <c r="A4790">
        <v>3.3935</v>
      </c>
      <c r="B4790">
        <v>0.40749198772226503</v>
      </c>
      <c r="C4790">
        <v>9.2362212221428999E-2</v>
      </c>
      <c r="D4790">
        <v>1.01788388822117E-3</v>
      </c>
      <c r="E4790" s="1">
        <v>1.0202224233355799E-5</v>
      </c>
    </row>
    <row r="4791" spans="1:5" x14ac:dyDescent="0.2">
      <c r="A4791">
        <v>3.3940000000000001</v>
      </c>
      <c r="B4791">
        <v>0.40739329000397401</v>
      </c>
      <c r="C4791">
        <v>9.2327947692608894E-2</v>
      </c>
      <c r="D4791">
        <v>1.01746828624066E-3</v>
      </c>
      <c r="E4791" s="1">
        <v>1.0198054465185799E-5</v>
      </c>
    </row>
    <row r="4792" spans="1:5" x14ac:dyDescent="0.2">
      <c r="A4792">
        <v>3.3944999999999999</v>
      </c>
      <c r="B4792">
        <v>0.40729463490164702</v>
      </c>
      <c r="C4792">
        <v>9.2293706778542206E-2</v>
      </c>
      <c r="D4792">
        <v>1.0170530016875099E-3</v>
      </c>
      <c r="E4792" s="1">
        <v>1.0193887885220999E-5</v>
      </c>
    </row>
    <row r="4793" spans="1:5" x14ac:dyDescent="0.2">
      <c r="A4793">
        <v>3.395</v>
      </c>
      <c r="B4793">
        <v>0.40719602239573599</v>
      </c>
      <c r="C4793">
        <v>9.2259489457616098E-2</v>
      </c>
      <c r="D4793">
        <v>1.0166380342320599E-3</v>
      </c>
      <c r="E4793" s="1">
        <v>1.01897244901457E-5</v>
      </c>
    </row>
    <row r="4794" spans="1:5" x14ac:dyDescent="0.2">
      <c r="A4794">
        <v>3.3955000000000002</v>
      </c>
      <c r="B4794">
        <v>0.40709745246669399</v>
      </c>
      <c r="C4794">
        <v>9.2225295708241797E-2</v>
      </c>
      <c r="D4794">
        <v>1.01622338354505E-3</v>
      </c>
      <c r="E4794" s="1">
        <v>1.01855642766488E-5</v>
      </c>
    </row>
    <row r="4795" spans="1:5" x14ac:dyDescent="0.2">
      <c r="A4795">
        <v>3.3959999999999999</v>
      </c>
      <c r="B4795">
        <v>0.40699892509497898</v>
      </c>
      <c r="C4795">
        <v>9.2191125508854499E-2</v>
      </c>
      <c r="D4795">
        <v>1.01580904929766E-3</v>
      </c>
      <c r="E4795" s="1">
        <v>1.01814072414234E-5</v>
      </c>
    </row>
    <row r="4796" spans="1:5" x14ac:dyDescent="0.2">
      <c r="A4796">
        <v>3.3965000000000001</v>
      </c>
      <c r="B4796">
        <v>0.40690044026105598</v>
      </c>
      <c r="C4796">
        <v>9.2156978837913003E-2</v>
      </c>
      <c r="D4796">
        <v>1.0153950311614899E-3</v>
      </c>
      <c r="E4796" s="1">
        <v>1.01772533811668E-5</v>
      </c>
    </row>
    <row r="4797" spans="1:5" x14ac:dyDescent="0.2">
      <c r="A4797">
        <v>3.3969999999999998</v>
      </c>
      <c r="B4797">
        <v>0.40680199794539101</v>
      </c>
      <c r="C4797">
        <v>9.2122855673900203E-2</v>
      </c>
      <c r="D4797">
        <v>1.0149813288085801E-3</v>
      </c>
      <c r="E4797" s="1">
        <v>1.01731026925807E-5</v>
      </c>
    </row>
    <row r="4798" spans="1:5" x14ac:dyDescent="0.2">
      <c r="A4798">
        <v>3.3975</v>
      </c>
      <c r="B4798">
        <v>0.40670359812845602</v>
      </c>
      <c r="C4798">
        <v>9.2088755995322805E-2</v>
      </c>
      <c r="D4798">
        <v>1.0145679419113901E-3</v>
      </c>
      <c r="E4798" s="1">
        <v>1.01689551723709E-5</v>
      </c>
    </row>
    <row r="4799" spans="1:5" x14ac:dyDescent="0.2">
      <c r="A4799">
        <v>3.3980000000000001</v>
      </c>
      <c r="B4799">
        <v>0.40660524079072702</v>
      </c>
      <c r="C4799">
        <v>9.2054679780710996E-2</v>
      </c>
      <c r="D4799">
        <v>1.0141548701427801E-3</v>
      </c>
      <c r="E4799" s="1">
        <v>1.01648108172478E-5</v>
      </c>
    </row>
    <row r="4800" spans="1:5" x14ac:dyDescent="0.2">
      <c r="A4800">
        <v>3.3984999999999999</v>
      </c>
      <c r="B4800">
        <v>0.406506925912683</v>
      </c>
      <c r="C4800">
        <v>9.2020627008619196E-2</v>
      </c>
      <c r="D4800">
        <v>1.0137421131760701E-3</v>
      </c>
      <c r="E4800" s="1">
        <v>1.01606696239258E-5</v>
      </c>
    </row>
    <row r="4801" spans="1:5" x14ac:dyDescent="0.2">
      <c r="A4801">
        <v>3.399</v>
      </c>
      <c r="B4801">
        <v>0.40640865347480998</v>
      </c>
      <c r="C4801">
        <v>9.1986597657625305E-2</v>
      </c>
      <c r="D4801">
        <v>1.0133296706849801E-3</v>
      </c>
      <c r="E4801" s="1">
        <v>1.01565315891236E-5</v>
      </c>
    </row>
    <row r="4802" spans="1:5" x14ac:dyDescent="0.2">
      <c r="A4802">
        <v>3.3995000000000002</v>
      </c>
      <c r="B4802">
        <v>0.40631042345759499</v>
      </c>
      <c r="C4802">
        <v>9.1952591706330605E-2</v>
      </c>
      <c r="D4802">
        <v>1.0129175423436499E-3</v>
      </c>
      <c r="E4802" s="1">
        <v>1.01523967095643E-5</v>
      </c>
    </row>
    <row r="4803" spans="1:5" x14ac:dyDescent="0.2">
      <c r="A4803">
        <v>3.4</v>
      </c>
      <c r="B4803">
        <v>0.40621223584153099</v>
      </c>
      <c r="C4803">
        <v>9.1918609133360807E-2</v>
      </c>
      <c r="D4803">
        <v>1.01250572782666E-3</v>
      </c>
      <c r="E4803" s="1">
        <v>1.01482649819749E-5</v>
      </c>
    </row>
    <row r="4804" spans="1:5" x14ac:dyDescent="0.2">
      <c r="A4804">
        <v>3.4005000000000001</v>
      </c>
      <c r="B4804">
        <v>0.40611409060711601</v>
      </c>
      <c r="C4804">
        <v>9.1884649917364503E-2</v>
      </c>
      <c r="D4804">
        <v>1.01209422680899E-3</v>
      </c>
      <c r="E4804" s="1">
        <v>1.01441364030871E-5</v>
      </c>
    </row>
    <row r="4805" spans="1:5" x14ac:dyDescent="0.2">
      <c r="A4805">
        <v>3.4009999999999998</v>
      </c>
      <c r="B4805">
        <v>0.40601598773485098</v>
      </c>
      <c r="C4805">
        <v>9.1850714037014294E-2</v>
      </c>
      <c r="D4805">
        <v>1.01168303896606E-3</v>
      </c>
      <c r="E4805" s="1">
        <v>1.0140010969636499E-5</v>
      </c>
    </row>
    <row r="4806" spans="1:5" x14ac:dyDescent="0.2">
      <c r="A4806">
        <v>3.4015</v>
      </c>
      <c r="B4806">
        <v>0.405917927205243</v>
      </c>
      <c r="C4806">
        <v>9.1816801471006307E-2</v>
      </c>
      <c r="D4806">
        <v>1.01127216397369E-3</v>
      </c>
      <c r="E4806" s="1">
        <v>1.01358886783631E-5</v>
      </c>
    </row>
    <row r="4807" spans="1:5" x14ac:dyDescent="0.2">
      <c r="A4807">
        <v>3.4020000000000001</v>
      </c>
      <c r="B4807">
        <v>0.40581990899880099</v>
      </c>
      <c r="C4807">
        <v>9.1782912198060396E-2</v>
      </c>
      <c r="D4807">
        <v>1.01086160150814E-3</v>
      </c>
      <c r="E4807" s="1">
        <v>1.0131769526010999E-5</v>
      </c>
    </row>
    <row r="4808" spans="1:5" x14ac:dyDescent="0.2">
      <c r="A4808">
        <v>3.4024999999999999</v>
      </c>
      <c r="B4808">
        <v>0.40572193309603999</v>
      </c>
      <c r="C4808">
        <v>9.1749046196919301E-2</v>
      </c>
      <c r="D4808">
        <v>1.0104513512460701E-3</v>
      </c>
      <c r="E4808" s="1">
        <v>1.01276535093286E-5</v>
      </c>
    </row>
    <row r="4809" spans="1:5" x14ac:dyDescent="0.2">
      <c r="A4809">
        <v>3.403</v>
      </c>
      <c r="B4809">
        <v>0.40562399947747901</v>
      </c>
      <c r="C4809">
        <v>9.1715203446349994E-2</v>
      </c>
      <c r="D4809">
        <v>1.0100414128645699E-3</v>
      </c>
      <c r="E4809" s="1">
        <v>1.01235406250684E-5</v>
      </c>
    </row>
    <row r="4810" spans="1:5" x14ac:dyDescent="0.2">
      <c r="A4810">
        <v>3.4035000000000002</v>
      </c>
      <c r="B4810">
        <v>0.40552610812364198</v>
      </c>
      <c r="C4810">
        <v>9.1681383925142398E-2</v>
      </c>
      <c r="D4810">
        <v>1.0096317860411399E-3</v>
      </c>
      <c r="E4810" s="1">
        <v>1.01194308699872E-5</v>
      </c>
    </row>
    <row r="4811" spans="1:5" x14ac:dyDescent="0.2">
      <c r="A4811">
        <v>3.4039999999999999</v>
      </c>
      <c r="B4811">
        <v>0.40542825901505603</v>
      </c>
      <c r="C4811">
        <v>9.1647587612110198E-2</v>
      </c>
      <c r="D4811">
        <v>1.0092224704537E-3</v>
      </c>
      <c r="E4811" s="1">
        <v>1.0115324240846001E-5</v>
      </c>
    </row>
    <row r="4812" spans="1:5" x14ac:dyDescent="0.2">
      <c r="A4812">
        <v>3.4045000000000001</v>
      </c>
      <c r="B4812">
        <v>0.40533045213225299</v>
      </c>
      <c r="C4812">
        <v>9.1613814486090406E-2</v>
      </c>
      <c r="D4812">
        <v>1.00881346578057E-3</v>
      </c>
      <c r="E4812" s="1">
        <v>1.011122073441E-5</v>
      </c>
    </row>
    <row r="4813" spans="1:5" x14ac:dyDescent="0.2">
      <c r="A4813">
        <v>3.4049999999999998</v>
      </c>
      <c r="B4813">
        <v>0.40523268745577001</v>
      </c>
      <c r="C4813">
        <v>9.1580064525943E-2</v>
      </c>
      <c r="D4813">
        <v>1.00840477170052E-3</v>
      </c>
      <c r="E4813" s="1">
        <v>1.01071203474484E-5</v>
      </c>
    </row>
    <row r="4814" spans="1:5" x14ac:dyDescent="0.2">
      <c r="A4814">
        <v>3.4055</v>
      </c>
      <c r="B4814">
        <v>0.40513496496614898</v>
      </c>
      <c r="C4814">
        <v>9.1546337710551998E-2</v>
      </c>
      <c r="D4814">
        <v>1.0079963878927101E-3</v>
      </c>
      <c r="E4814" s="1">
        <v>1.0103023076734799E-5</v>
      </c>
    </row>
    <row r="4815" spans="1:5" x14ac:dyDescent="0.2">
      <c r="A4815">
        <v>3.4060000000000001</v>
      </c>
      <c r="B4815">
        <v>0.40503728464393401</v>
      </c>
      <c r="C4815">
        <v>9.1512634018824299E-2</v>
      </c>
      <c r="D4815">
        <v>1.0075883140367101E-3</v>
      </c>
      <c r="E4815" s="1">
        <v>1.00989289190469E-5</v>
      </c>
    </row>
    <row r="4816" spans="1:5" x14ac:dyDescent="0.2">
      <c r="A4816">
        <v>3.4064999999999999</v>
      </c>
      <c r="B4816">
        <v>0.40493964646967601</v>
      </c>
      <c r="C4816">
        <v>9.1478953429689897E-2</v>
      </c>
      <c r="D4816">
        <v>1.0071805498125101E-3</v>
      </c>
      <c r="E4816" s="1">
        <v>1.00948378711665E-5</v>
      </c>
    </row>
    <row r="4817" spans="1:5" x14ac:dyDescent="0.2">
      <c r="A4817">
        <v>3.407</v>
      </c>
      <c r="B4817">
        <v>0.40484205042392801</v>
      </c>
      <c r="C4817">
        <v>9.1445295922102696E-2</v>
      </c>
      <c r="D4817">
        <v>1.00677309490052E-3</v>
      </c>
      <c r="E4817" s="1">
        <v>1.00907499298796E-5</v>
      </c>
    </row>
    <row r="4818" spans="1:5" x14ac:dyDescent="0.2">
      <c r="A4818">
        <v>3.4075000000000002</v>
      </c>
      <c r="B4818">
        <v>0.40474449648725103</v>
      </c>
      <c r="C4818">
        <v>9.1411661475039097E-2</v>
      </c>
      <c r="D4818">
        <v>1.00636594898156E-3</v>
      </c>
      <c r="E4818" s="1">
        <v>1.00866650919763E-5</v>
      </c>
    </row>
    <row r="4819" spans="1:5" x14ac:dyDescent="0.2">
      <c r="A4819">
        <v>3.4079999999999999</v>
      </c>
      <c r="B4819">
        <v>0.40464698464020599</v>
      </c>
      <c r="C4819">
        <v>9.1378050067499203E-2</v>
      </c>
      <c r="D4819">
        <v>1.0059591117368399E-3</v>
      </c>
      <c r="E4819" s="1">
        <v>1.0082583354251001E-5</v>
      </c>
    </row>
    <row r="4820" spans="1:5" x14ac:dyDescent="0.2">
      <c r="A4820">
        <v>3.4085000000000001</v>
      </c>
      <c r="B4820">
        <v>0.40454951486336199</v>
      </c>
      <c r="C4820">
        <v>9.1344461678506003E-2</v>
      </c>
      <c r="D4820">
        <v>1.0055525828480099E-3</v>
      </c>
      <c r="E4820" s="1">
        <v>1.0078504713502101E-5</v>
      </c>
    </row>
    <row r="4821" spans="1:5" x14ac:dyDescent="0.2">
      <c r="A4821">
        <v>3.4089999999999998</v>
      </c>
      <c r="B4821">
        <v>0.40445208713729203</v>
      </c>
      <c r="C4821">
        <v>9.13108962871058E-2</v>
      </c>
      <c r="D4821">
        <v>1.00514636199711E-3</v>
      </c>
      <c r="E4821" s="1">
        <v>1.0074429166532001E-5</v>
      </c>
    </row>
    <row r="4822" spans="1:5" x14ac:dyDescent="0.2">
      <c r="A4822">
        <v>3.4095</v>
      </c>
      <c r="B4822">
        <v>0.40435470144257202</v>
      </c>
      <c r="C4822">
        <v>9.1277353872368003E-2</v>
      </c>
      <c r="D4822">
        <v>1.00474044886661E-3</v>
      </c>
      <c r="E4822" s="1">
        <v>1.0070356710147601E-5</v>
      </c>
    </row>
    <row r="4823" spans="1:5" x14ac:dyDescent="0.2">
      <c r="A4823">
        <v>3.41</v>
      </c>
      <c r="B4823">
        <v>0.404257357759783</v>
      </c>
      <c r="C4823">
        <v>9.1243834413384697E-2</v>
      </c>
      <c r="D4823">
        <v>1.0043348431393599E-3</v>
      </c>
      <c r="E4823" s="1">
        <v>1.0066287341159501E-5</v>
      </c>
    </row>
    <row r="4824" spans="1:5" x14ac:dyDescent="0.2">
      <c r="A4824">
        <v>3.4104999999999999</v>
      </c>
      <c r="B4824">
        <v>0.404160056069512</v>
      </c>
      <c r="C4824">
        <v>9.12103378892717E-2</v>
      </c>
      <c r="D4824">
        <v>1.0039295444986499E-3</v>
      </c>
      <c r="E4824" s="1">
        <v>1.00622210563828E-5</v>
      </c>
    </row>
    <row r="4825" spans="1:5" x14ac:dyDescent="0.2">
      <c r="A4825">
        <v>3.411</v>
      </c>
      <c r="B4825">
        <v>0.40406279635234899</v>
      </c>
      <c r="C4825">
        <v>9.1176864279167297E-2</v>
      </c>
      <c r="D4825">
        <v>1.0035245526281501E-3</v>
      </c>
      <c r="E4825" s="1">
        <v>1.0058157852636299E-5</v>
      </c>
    </row>
    <row r="4826" spans="1:5" x14ac:dyDescent="0.2">
      <c r="A4826">
        <v>3.4115000000000002</v>
      </c>
      <c r="B4826">
        <v>0.40396557858888898</v>
      </c>
      <c r="C4826">
        <v>9.1143413562233003E-2</v>
      </c>
      <c r="D4826">
        <v>1.0031198672119501E-3</v>
      </c>
      <c r="E4826" s="1">
        <v>1.0054097726743201E-5</v>
      </c>
    </row>
    <row r="4827" spans="1:5" x14ac:dyDescent="0.2">
      <c r="A4827">
        <v>3.4119999999999999</v>
      </c>
      <c r="B4827">
        <v>0.40386840275973102</v>
      </c>
      <c r="C4827">
        <v>9.1109985717653205E-2</v>
      </c>
      <c r="D4827">
        <v>1.0027154879345399E-3</v>
      </c>
      <c r="E4827" s="1">
        <v>1.00500406755308E-5</v>
      </c>
    </row>
    <row r="4828" spans="1:5" x14ac:dyDescent="0.2">
      <c r="A4828">
        <v>3.4125000000000001</v>
      </c>
      <c r="B4828">
        <v>0.40377126884548098</v>
      </c>
      <c r="C4828">
        <v>9.10765807246353E-2</v>
      </c>
      <c r="D4828">
        <v>1.00231141448083E-3</v>
      </c>
      <c r="E4828" s="1">
        <v>1.00459866958303E-5</v>
      </c>
    </row>
    <row r="4829" spans="1:5" x14ac:dyDescent="0.2">
      <c r="A4829">
        <v>3.4129999999999998</v>
      </c>
      <c r="B4829">
        <v>0.403674176826746</v>
      </c>
      <c r="C4829">
        <v>9.1043198562409597E-2</v>
      </c>
      <c r="D4829">
        <v>1.00190764653612E-3</v>
      </c>
      <c r="E4829" s="1">
        <v>1.0041935784477E-5</v>
      </c>
    </row>
    <row r="4830" spans="1:5" x14ac:dyDescent="0.2">
      <c r="A4830">
        <v>3.4135</v>
      </c>
      <c r="B4830">
        <v>0.40357712668413998</v>
      </c>
      <c r="C4830">
        <v>9.1009839210229093E-2</v>
      </c>
      <c r="D4830">
        <v>1.0015041837861201E-3</v>
      </c>
      <c r="E4830" s="1">
        <v>1.00378879383104E-5</v>
      </c>
    </row>
    <row r="4831" spans="1:5" x14ac:dyDescent="0.2">
      <c r="A4831">
        <v>3.4140000000000001</v>
      </c>
      <c r="B4831">
        <v>0.40348011839828102</v>
      </c>
      <c r="C4831">
        <v>9.0976502647370103E-2</v>
      </c>
      <c r="D4831">
        <v>1.0011010259169499E-3</v>
      </c>
      <c r="E4831" s="1">
        <v>1.0033843154174099E-5</v>
      </c>
    </row>
    <row r="4832" spans="1:5" x14ac:dyDescent="0.2">
      <c r="A4832">
        <v>3.4144999999999999</v>
      </c>
      <c r="B4832">
        <v>0.40338315194979202</v>
      </c>
      <c r="C4832">
        <v>9.0943188853130894E-2</v>
      </c>
      <c r="D4832">
        <v>1.0006981726151201E-3</v>
      </c>
      <c r="E4832" s="1">
        <v>1.00298014289155E-5</v>
      </c>
    </row>
    <row r="4833" spans="1:5" x14ac:dyDescent="0.2">
      <c r="A4833">
        <v>3.415</v>
      </c>
      <c r="B4833">
        <v>0.40328622731929997</v>
      </c>
      <c r="C4833">
        <v>9.0909897806833506E-2</v>
      </c>
      <c r="D4833">
        <v>1.00029562356755E-3</v>
      </c>
      <c r="E4833" s="1">
        <v>1.00257627593864E-5</v>
      </c>
    </row>
    <row r="4834" spans="1:5" x14ac:dyDescent="0.2">
      <c r="A4834">
        <v>3.4155000000000002</v>
      </c>
      <c r="B4834">
        <v>0.40318934448743698</v>
      </c>
      <c r="C4834">
        <v>9.0876629487822103E-2</v>
      </c>
      <c r="D4834">
        <v>9.9989337846155503E-4</v>
      </c>
      <c r="E4834" s="1">
        <v>1.00217271424423E-5</v>
      </c>
    </row>
    <row r="4835" spans="1:5" x14ac:dyDescent="0.2">
      <c r="A4835">
        <v>3.4159999999999999</v>
      </c>
      <c r="B4835">
        <v>0.40309250343483899</v>
      </c>
      <c r="C4835">
        <v>9.0843383875463798E-2</v>
      </c>
      <c r="D4835">
        <v>9.99491436984869E-4</v>
      </c>
      <c r="E4835" s="1">
        <v>1.0017694574942901E-5</v>
      </c>
    </row>
    <row r="4836" spans="1:5" x14ac:dyDescent="0.2">
      <c r="A4836">
        <v>3.4165000000000001</v>
      </c>
      <c r="B4836">
        <v>0.40299570414214703</v>
      </c>
      <c r="C4836">
        <v>9.08101609491484E-2</v>
      </c>
      <c r="D4836">
        <v>9.9908979882560992E-4</v>
      </c>
      <c r="E4836" s="1">
        <v>1.0013665053752101E-5</v>
      </c>
    </row>
    <row r="4837" spans="1:5" x14ac:dyDescent="0.2">
      <c r="A4837">
        <v>3.4169999999999998</v>
      </c>
      <c r="B4837">
        <v>0.40289894659000802</v>
      </c>
      <c r="C4837">
        <v>9.0776960688288305E-2</v>
      </c>
      <c r="D4837">
        <v>9.9868846367230191E-4</v>
      </c>
      <c r="E4837" s="1">
        <v>1.00096385757376E-5</v>
      </c>
    </row>
    <row r="4838" spans="1:5" x14ac:dyDescent="0.2">
      <c r="A4838">
        <v>3.4175</v>
      </c>
      <c r="B4838">
        <v>0.40280223075907301</v>
      </c>
      <c r="C4838">
        <v>9.0743783072318701E-2</v>
      </c>
      <c r="D4838">
        <v>9.9828743121386804E-4</v>
      </c>
      <c r="E4838" s="1">
        <v>1.00056151377713E-5</v>
      </c>
    </row>
    <row r="4839" spans="1:5" x14ac:dyDescent="0.2">
      <c r="A4839">
        <v>3.4180000000000001</v>
      </c>
      <c r="B4839">
        <v>0.40270555662999502</v>
      </c>
      <c r="C4839">
        <v>9.07106280806972E-2</v>
      </c>
      <c r="D4839">
        <v>9.9788670113962891E-4</v>
      </c>
      <c r="E4839" s="1">
        <v>1.0001594736728799E-5</v>
      </c>
    </row>
    <row r="4840" spans="1:5" x14ac:dyDescent="0.2">
      <c r="A4840">
        <v>3.4184999999999999</v>
      </c>
      <c r="B4840">
        <v>0.40260892418343702</v>
      </c>
      <c r="C4840">
        <v>9.0677495692904203E-2</v>
      </c>
      <c r="D4840">
        <v>9.9748627313930795E-4</v>
      </c>
      <c r="E4840" s="1">
        <v>9.9975773694901095E-6</v>
      </c>
    </row>
    <row r="4841" spans="1:5" x14ac:dyDescent="0.2">
      <c r="A4841">
        <v>3.419</v>
      </c>
      <c r="B4841">
        <v>0.40251233340006098</v>
      </c>
      <c r="C4841">
        <v>9.0644385888442494E-2</v>
      </c>
      <c r="D4841">
        <v>9.9708614690301894E-4</v>
      </c>
      <c r="E4841" s="1">
        <v>9.9935630329389895E-6</v>
      </c>
    </row>
    <row r="4842" spans="1:5" x14ac:dyDescent="0.2">
      <c r="A4842">
        <v>3.4195000000000002</v>
      </c>
      <c r="B4842">
        <v>0.40241578426053798</v>
      </c>
      <c r="C4842">
        <v>9.0611298646837604E-2</v>
      </c>
      <c r="D4842">
        <v>9.9668632212127897E-4</v>
      </c>
      <c r="E4842" s="1">
        <v>9.9895517239632894E-6</v>
      </c>
    </row>
    <row r="4843" spans="1:5" x14ac:dyDescent="0.2">
      <c r="A4843">
        <v>3.42</v>
      </c>
      <c r="B4843">
        <v>0.40231927674554102</v>
      </c>
      <c r="C4843">
        <v>9.0578233947637199E-2</v>
      </c>
      <c r="D4843">
        <v>9.9628679848499891E-4</v>
      </c>
      <c r="E4843" s="1">
        <v>9.9855434394548407E-6</v>
      </c>
    </row>
    <row r="4844" spans="1:5" x14ac:dyDescent="0.2">
      <c r="A4844">
        <v>3.4205000000000001</v>
      </c>
      <c r="B4844">
        <v>0.40222281083575001</v>
      </c>
      <c r="C4844">
        <v>9.0545191770411898E-2</v>
      </c>
      <c r="D4844">
        <v>9.9588757568548495E-4</v>
      </c>
      <c r="E4844" s="1">
        <v>9.9815381763094504E-6</v>
      </c>
    </row>
    <row r="4845" spans="1:5" x14ac:dyDescent="0.2">
      <c r="A4845">
        <v>3.4209999999999998</v>
      </c>
      <c r="B4845">
        <v>0.40212638651184901</v>
      </c>
      <c r="C4845">
        <v>9.0512172094754401E-2</v>
      </c>
      <c r="D4845">
        <v>9.9548865341444093E-4</v>
      </c>
      <c r="E4845" s="1">
        <v>9.9775359314269205E-6</v>
      </c>
    </row>
    <row r="4846" spans="1:5" x14ac:dyDescent="0.2">
      <c r="A4846">
        <v>3.4215</v>
      </c>
      <c r="B4846">
        <v>0.40203000375452502</v>
      </c>
      <c r="C4846">
        <v>9.0479174900279902E-2</v>
      </c>
      <c r="D4846">
        <v>9.9509003136396407E-4</v>
      </c>
      <c r="E4846" s="1">
        <v>9.97353670171101E-6</v>
      </c>
    </row>
    <row r="4847" spans="1:5" x14ac:dyDescent="0.2">
      <c r="A4847">
        <v>3.4220000000000002</v>
      </c>
      <c r="B4847">
        <v>0.40193366254447199</v>
      </c>
      <c r="C4847">
        <v>9.0446200166626106E-2</v>
      </c>
      <c r="D4847">
        <v>9.9469170922654405E-4</v>
      </c>
      <c r="E4847" s="1">
        <v>9.9695404840694507E-6</v>
      </c>
    </row>
    <row r="4848" spans="1:5" x14ac:dyDescent="0.2">
      <c r="A4848">
        <v>3.4224999999999999</v>
      </c>
      <c r="B4848">
        <v>0.40183736286238803</v>
      </c>
      <c r="C4848">
        <v>9.0413247873453007E-2</v>
      </c>
      <c r="D4848">
        <v>9.9429368669506609E-4</v>
      </c>
      <c r="E4848" s="1">
        <v>9.9655472754139503E-6</v>
      </c>
    </row>
    <row r="4849" spans="1:5" x14ac:dyDescent="0.2">
      <c r="A4849">
        <v>3.423</v>
      </c>
      <c r="B4849">
        <v>0.401741104688975</v>
      </c>
      <c r="C4849">
        <v>9.0380318000442897E-2</v>
      </c>
      <c r="D4849">
        <v>9.93895963462807E-4</v>
      </c>
      <c r="E4849" s="1">
        <v>9.9615570726601603E-6</v>
      </c>
    </row>
    <row r="4850" spans="1:5" x14ac:dyDescent="0.2">
      <c r="A4850">
        <v>3.4235000000000002</v>
      </c>
      <c r="B4850">
        <v>0.40164488800494202</v>
      </c>
      <c r="C4850">
        <v>9.0347410527300401E-2</v>
      </c>
      <c r="D4850">
        <v>9.9349853922343695E-4</v>
      </c>
      <c r="E4850" s="1">
        <v>9.9575698727276794E-6</v>
      </c>
    </row>
    <row r="4851" spans="1:5" x14ac:dyDescent="0.2">
      <c r="A4851">
        <v>3.4239999999999999</v>
      </c>
      <c r="B4851">
        <v>0.40154871279100102</v>
      </c>
      <c r="C4851">
        <v>9.0314525433752499E-2</v>
      </c>
      <c r="D4851">
        <v>9.9310141367101794E-4</v>
      </c>
      <c r="E4851" s="1">
        <v>9.9535856725400805E-6</v>
      </c>
    </row>
    <row r="4852" spans="1:5" x14ac:dyDescent="0.2">
      <c r="A4852">
        <v>3.4245000000000001</v>
      </c>
      <c r="B4852">
        <v>0.40145257902786902</v>
      </c>
      <c r="C4852">
        <v>9.0281662699548196E-2</v>
      </c>
      <c r="D4852">
        <v>9.9270458650000098E-4</v>
      </c>
      <c r="E4852" s="1">
        <v>9.9496044690248193E-6</v>
      </c>
    </row>
    <row r="4853" spans="1:5" x14ac:dyDescent="0.2">
      <c r="A4853">
        <v>3.4249999999999998</v>
      </c>
      <c r="B4853">
        <v>0.401356486696268</v>
      </c>
      <c r="C4853">
        <v>9.0248822304459006E-2</v>
      </c>
      <c r="D4853">
        <v>9.9230805740522891E-4</v>
      </c>
      <c r="E4853" s="1">
        <v>9.9456262591133497E-6</v>
      </c>
    </row>
    <row r="4854" spans="1:5" x14ac:dyDescent="0.2">
      <c r="A4854">
        <v>3.4255</v>
      </c>
      <c r="B4854">
        <v>0.401260435776924</v>
      </c>
      <c r="C4854">
        <v>9.0216004228278301E-2</v>
      </c>
      <c r="D4854">
        <v>9.919118260819349E-4</v>
      </c>
      <c r="E4854" s="1">
        <v>9.9416510397409793E-6</v>
      </c>
    </row>
    <row r="4855" spans="1:5" x14ac:dyDescent="0.2">
      <c r="A4855">
        <v>3.4260000000000002</v>
      </c>
      <c r="B4855">
        <v>0.40116442625057103</v>
      </c>
      <c r="C4855">
        <v>9.0183208450822103E-2</v>
      </c>
      <c r="D4855">
        <v>9.9151589222574109E-4</v>
      </c>
      <c r="E4855" s="1">
        <v>9.9376788078470004E-6</v>
      </c>
    </row>
    <row r="4856" spans="1:5" x14ac:dyDescent="0.2">
      <c r="A4856">
        <v>3.4264999999999999</v>
      </c>
      <c r="B4856">
        <v>0.401068458097944</v>
      </c>
      <c r="C4856">
        <v>9.0150434951928093E-2</v>
      </c>
      <c r="D4856">
        <v>9.911202555326589E-4</v>
      </c>
      <c r="E4856" s="1">
        <v>9.9337095603746099E-6</v>
      </c>
    </row>
    <row r="4857" spans="1:5" x14ac:dyDescent="0.2">
      <c r="A4857">
        <v>3.427</v>
      </c>
      <c r="B4857">
        <v>0.400972531299784</v>
      </c>
      <c r="C4857">
        <v>9.0117683711456301E-2</v>
      </c>
      <c r="D4857">
        <v>9.9072491569908395E-4</v>
      </c>
      <c r="E4857" s="1">
        <v>9.9297432942708503E-6</v>
      </c>
    </row>
    <row r="4858" spans="1:5" x14ac:dyDescent="0.2">
      <c r="A4858">
        <v>3.4275000000000002</v>
      </c>
      <c r="B4858">
        <v>0.40087664583684002</v>
      </c>
      <c r="C4858">
        <v>9.0084954709288803E-2</v>
      </c>
      <c r="D4858">
        <v>9.9032987242180502E-4</v>
      </c>
      <c r="E4858" s="1">
        <v>9.9257800064867505E-6</v>
      </c>
    </row>
    <row r="4859" spans="1:5" x14ac:dyDescent="0.2">
      <c r="A4859">
        <v>3.4279999999999999</v>
      </c>
      <c r="B4859">
        <v>0.40078080168986102</v>
      </c>
      <c r="C4859">
        <v>9.0052247925329704E-2</v>
      </c>
      <c r="D4859">
        <v>9.899351253979951E-4</v>
      </c>
      <c r="E4859" s="1">
        <v>9.9218196939771895E-6</v>
      </c>
    </row>
    <row r="4860" spans="1:5" x14ac:dyDescent="0.2">
      <c r="A4860">
        <v>3.4285000000000001</v>
      </c>
      <c r="B4860">
        <v>0.40068499883960401</v>
      </c>
      <c r="C4860">
        <v>9.0019563339505199E-2</v>
      </c>
      <c r="D4860">
        <v>9.895406743252119E-4</v>
      </c>
      <c r="E4860" s="1">
        <v>9.9178623537009397E-6</v>
      </c>
    </row>
    <row r="4861" spans="1:5" x14ac:dyDescent="0.2">
      <c r="A4861">
        <v>3.4289999999999998</v>
      </c>
      <c r="B4861">
        <v>0.40058923726682999</v>
      </c>
      <c r="C4861">
        <v>8.9986900931763397E-2</v>
      </c>
      <c r="D4861">
        <v>9.8914651890140209E-4</v>
      </c>
      <c r="E4861" s="1">
        <v>9.9139079826206698E-6</v>
      </c>
    </row>
    <row r="4862" spans="1:5" x14ac:dyDescent="0.2">
      <c r="A4862">
        <v>3.4295</v>
      </c>
      <c r="B4862">
        <v>0.40049351695230501</v>
      </c>
      <c r="C4862">
        <v>8.9954260682074405E-2</v>
      </c>
      <c r="D4862">
        <v>9.8875265882489511E-4</v>
      </c>
      <c r="E4862" s="1">
        <v>9.9099565777029208E-6</v>
      </c>
    </row>
    <row r="4863" spans="1:5" x14ac:dyDescent="0.2">
      <c r="A4863">
        <v>3.43</v>
      </c>
      <c r="B4863">
        <v>0.4003978378768</v>
      </c>
      <c r="C4863">
        <v>8.9921642570430199E-2</v>
      </c>
      <c r="D4863">
        <v>9.883590937944059E-4</v>
      </c>
      <c r="E4863" s="1">
        <v>9.9060081359181101E-6</v>
      </c>
    </row>
    <row r="4864" spans="1:5" x14ac:dyDescent="0.2">
      <c r="A4864">
        <v>3.4304999999999999</v>
      </c>
      <c r="B4864">
        <v>0.40030220002109002</v>
      </c>
      <c r="C4864">
        <v>8.9889046576844905E-2</v>
      </c>
      <c r="D4864">
        <v>9.8796582350903195E-4</v>
      </c>
      <c r="E4864" s="1">
        <v>9.9020626542404903E-6</v>
      </c>
    </row>
    <row r="4865" spans="1:5" x14ac:dyDescent="0.2">
      <c r="A4865">
        <v>3.431</v>
      </c>
      <c r="B4865">
        <v>0.40020660336595798</v>
      </c>
      <c r="C4865">
        <v>8.9856472681354299E-2</v>
      </c>
      <c r="D4865">
        <v>9.87572847668258E-4</v>
      </c>
      <c r="E4865" s="1">
        <v>9.8981201296482392E-6</v>
      </c>
    </row>
    <row r="4866" spans="1:5" x14ac:dyDescent="0.2">
      <c r="A4866">
        <v>3.4315000000000002</v>
      </c>
      <c r="B4866">
        <v>0.40011104789218899</v>
      </c>
      <c r="C4866">
        <v>8.9823920864016193E-2</v>
      </c>
      <c r="D4866">
        <v>9.8718016597194804E-4</v>
      </c>
      <c r="E4866" s="1">
        <v>9.8941805591233496E-6</v>
      </c>
    </row>
    <row r="4867" spans="1:5" x14ac:dyDescent="0.2">
      <c r="A4867">
        <v>3.4319999999999999</v>
      </c>
      <c r="B4867">
        <v>0.40001553358057301</v>
      </c>
      <c r="C4867">
        <v>8.9791391104909996E-2</v>
      </c>
      <c r="D4867">
        <v>9.8678777812034792E-4</v>
      </c>
      <c r="E4867" s="1">
        <v>9.8902439396516597E-6</v>
      </c>
    </row>
    <row r="4868" spans="1:5" x14ac:dyDescent="0.2">
      <c r="A4868">
        <v>3.4325000000000001</v>
      </c>
      <c r="B4868">
        <v>0.39992006041190598</v>
      </c>
      <c r="C4868">
        <v>8.9758883384137303E-2</v>
      </c>
      <c r="D4868">
        <v>9.8639568381408797E-4</v>
      </c>
      <c r="E4868" s="1">
        <v>9.8863102682228502E-6</v>
      </c>
    </row>
    <row r="4869" spans="1:5" x14ac:dyDescent="0.2">
      <c r="A4869">
        <v>3.4329999999999998</v>
      </c>
      <c r="B4869">
        <v>0.39982462836698901</v>
      </c>
      <c r="C4869">
        <v>8.9726397681821002E-2</v>
      </c>
      <c r="D4869">
        <v>9.860038827541771E-4</v>
      </c>
      <c r="E4869" s="1">
        <v>9.8823795418304504E-6</v>
      </c>
    </row>
    <row r="4870" spans="1:5" x14ac:dyDescent="0.2">
      <c r="A4870">
        <v>3.4335</v>
      </c>
      <c r="B4870">
        <v>0.39972923742662803</v>
      </c>
      <c r="C4870">
        <v>8.96939339781061E-2</v>
      </c>
      <c r="D4870">
        <v>9.85612374642005E-4</v>
      </c>
      <c r="E4870" s="1">
        <v>9.8784517574718403E-6</v>
      </c>
    </row>
    <row r="4871" spans="1:5" x14ac:dyDescent="0.2">
      <c r="A4871">
        <v>3.4340000000000002</v>
      </c>
      <c r="B4871">
        <v>0.39963388757163398</v>
      </c>
      <c r="C4871">
        <v>8.9661492253159294E-2</v>
      </c>
      <c r="D4871">
        <v>9.8522115917934407E-4</v>
      </c>
      <c r="E4871" s="1">
        <v>9.8745269121481794E-6</v>
      </c>
    </row>
    <row r="4872" spans="1:5" x14ac:dyDescent="0.2">
      <c r="A4872">
        <v>3.4344999999999999</v>
      </c>
      <c r="B4872">
        <v>0.39953857878282201</v>
      </c>
      <c r="C4872">
        <v>8.9629072487168795E-2</v>
      </c>
      <c r="D4872">
        <v>9.8483023606834295E-4</v>
      </c>
      <c r="E4872" s="1">
        <v>9.8706050028644896E-6</v>
      </c>
    </row>
    <row r="4873" spans="1:5" x14ac:dyDescent="0.2">
      <c r="A4873">
        <v>3.4350000000000001</v>
      </c>
      <c r="B4873">
        <v>0.39944331104101299</v>
      </c>
      <c r="C4873">
        <v>8.9596674660344697E-2</v>
      </c>
      <c r="D4873">
        <v>9.8443960501152995E-4</v>
      </c>
      <c r="E4873" s="1">
        <v>9.8666860266295808E-6</v>
      </c>
    </row>
    <row r="4874" spans="1:5" x14ac:dyDescent="0.2">
      <c r="A4874">
        <v>3.4355000000000002</v>
      </c>
      <c r="B4874">
        <v>0.399348084327033</v>
      </c>
      <c r="C4874">
        <v>8.9564298752918506E-2</v>
      </c>
      <c r="D4874">
        <v>9.8404926571181005E-4</v>
      </c>
      <c r="E4874" s="1">
        <v>9.8627699804560796E-6</v>
      </c>
    </row>
    <row r="4875" spans="1:5" x14ac:dyDescent="0.2">
      <c r="A4875">
        <v>3.4359999999999999</v>
      </c>
      <c r="B4875">
        <v>0.39925289862171398</v>
      </c>
      <c r="C4875">
        <v>8.9531944745143699E-2</v>
      </c>
      <c r="D4875">
        <v>9.8365921787247203E-4</v>
      </c>
      <c r="E4875" s="1">
        <v>9.8588568613604293E-6</v>
      </c>
    </row>
    <row r="4876" spans="1:5" x14ac:dyDescent="0.2">
      <c r="A4876">
        <v>3.4365000000000001</v>
      </c>
      <c r="B4876">
        <v>0.39915775390588998</v>
      </c>
      <c r="C4876">
        <v>8.9499612617294694E-2</v>
      </c>
      <c r="D4876">
        <v>9.8326946119717002E-4</v>
      </c>
      <c r="E4876" s="1">
        <v>9.8549466663628308E-6</v>
      </c>
    </row>
    <row r="4877" spans="1:5" x14ac:dyDescent="0.2">
      <c r="A4877">
        <v>3.4369999999999998</v>
      </c>
      <c r="B4877">
        <v>0.39906265016040399</v>
      </c>
      <c r="C4877">
        <v>8.9467302349668196E-2</v>
      </c>
      <c r="D4877">
        <v>9.8287999538994807E-4</v>
      </c>
      <c r="E4877" s="1">
        <v>9.85103939248732E-6</v>
      </c>
    </row>
    <row r="4878" spans="1:5" x14ac:dyDescent="0.2">
      <c r="A4878">
        <v>3.4375</v>
      </c>
      <c r="B4878">
        <v>0.3989675873661</v>
      </c>
      <c r="C4878">
        <v>8.9435013922582199E-2</v>
      </c>
      <c r="D4878">
        <v>9.8249082015521602E-4</v>
      </c>
      <c r="E4878" s="1">
        <v>9.8471350367617094E-6</v>
      </c>
    </row>
    <row r="4879" spans="1:5" x14ac:dyDescent="0.2">
      <c r="A4879">
        <v>3.4380000000000002</v>
      </c>
      <c r="B4879">
        <v>0.39887256550383099</v>
      </c>
      <c r="C4879">
        <v>8.9402747316375999E-2</v>
      </c>
      <c r="D4879">
        <v>9.8210193519776491E-4</v>
      </c>
      <c r="E4879" s="1">
        <v>9.8432335962175599E-6</v>
      </c>
    </row>
    <row r="4880" spans="1:5" x14ac:dyDescent="0.2">
      <c r="A4880">
        <v>3.4384999999999999</v>
      </c>
      <c r="B4880">
        <v>0.398777584554453</v>
      </c>
      <c r="C4880">
        <v>8.9370502511410405E-2</v>
      </c>
      <c r="D4880">
        <v>9.8171334022275594E-4</v>
      </c>
      <c r="E4880" s="1">
        <v>9.8393350678902293E-6</v>
      </c>
    </row>
    <row r="4881" spans="1:5" x14ac:dyDescent="0.2">
      <c r="A4881">
        <v>3.4390000000000001</v>
      </c>
      <c r="B4881">
        <v>0.39868264449882601</v>
      </c>
      <c r="C4881">
        <v>8.9338279488068106E-2</v>
      </c>
      <c r="D4881">
        <v>9.8132503493573E-4</v>
      </c>
      <c r="E4881" s="1">
        <v>9.8354394488188698E-6</v>
      </c>
    </row>
    <row r="4882" spans="1:5" x14ac:dyDescent="0.2">
      <c r="A4882">
        <v>3.4394999999999998</v>
      </c>
      <c r="B4882">
        <v>0.39858774531781799</v>
      </c>
      <c r="C4882">
        <v>8.93060782267526E-2</v>
      </c>
      <c r="D4882">
        <v>9.8093701904259593E-4</v>
      </c>
      <c r="E4882" s="1">
        <v>9.8315467360463504E-6</v>
      </c>
    </row>
    <row r="4883" spans="1:5" x14ac:dyDescent="0.2">
      <c r="A4883">
        <v>3.44</v>
      </c>
      <c r="B4883">
        <v>0.39849288699230001</v>
      </c>
      <c r="C4883">
        <v>8.9273898707889293E-2</v>
      </c>
      <c r="D4883">
        <v>9.8054929224964098E-4</v>
      </c>
      <c r="E4883" s="1">
        <v>9.8276569266193198E-6</v>
      </c>
    </row>
    <row r="4884" spans="1:5" x14ac:dyDescent="0.2">
      <c r="A4884">
        <v>3.4405000000000001</v>
      </c>
      <c r="B4884">
        <v>0.39839806950314899</v>
      </c>
      <c r="C4884">
        <v>8.9241740911924494E-2</v>
      </c>
      <c r="D4884">
        <v>9.8016185426351801E-4</v>
      </c>
      <c r="E4884" s="1">
        <v>9.8237700175881499E-6</v>
      </c>
    </row>
    <row r="4885" spans="1:5" x14ac:dyDescent="0.2">
      <c r="A4885">
        <v>3.4409999999999998</v>
      </c>
      <c r="B4885">
        <v>0.39830329283124599</v>
      </c>
      <c r="C4885">
        <v>8.9209604819326396E-2</v>
      </c>
      <c r="D4885">
        <v>9.7977470479125995E-4</v>
      </c>
      <c r="E4885" s="1">
        <v>9.8198860060070092E-6</v>
      </c>
    </row>
    <row r="4886" spans="1:5" x14ac:dyDescent="0.2">
      <c r="A4886">
        <v>3.4415</v>
      </c>
      <c r="B4886">
        <v>0.39820855695747898</v>
      </c>
      <c r="C4886">
        <v>8.9177490410584204E-2</v>
      </c>
      <c r="D4886">
        <v>9.7938784354026495E-4</v>
      </c>
      <c r="E4886" s="1">
        <v>9.8160048889337798E-6</v>
      </c>
    </row>
    <row r="4887" spans="1:5" x14ac:dyDescent="0.2">
      <c r="A4887">
        <v>3.4420000000000002</v>
      </c>
      <c r="B4887">
        <v>0.39811386186274</v>
      </c>
      <c r="C4887">
        <v>8.9145397666208298E-2</v>
      </c>
      <c r="D4887">
        <v>9.7900127021830494E-4</v>
      </c>
      <c r="E4887" s="1">
        <v>9.8121266634300601E-6</v>
      </c>
    </row>
    <row r="4888" spans="1:5" x14ac:dyDescent="0.2">
      <c r="A4888">
        <v>3.4424999999999999</v>
      </c>
      <c r="B4888">
        <v>0.39801920752792602</v>
      </c>
      <c r="C4888">
        <v>8.91133265667306E-2</v>
      </c>
      <c r="D4888">
        <v>9.7861498453352203E-4</v>
      </c>
      <c r="E4888" s="1">
        <v>9.8082513265611996E-6</v>
      </c>
    </row>
    <row r="4889" spans="1:5" x14ac:dyDescent="0.2">
      <c r="A4889">
        <v>3.4430000000000001</v>
      </c>
      <c r="B4889">
        <v>0.39792459393393997</v>
      </c>
      <c r="C4889">
        <v>8.9081277092703998E-2</v>
      </c>
      <c r="D4889">
        <v>9.7822898619442499E-4</v>
      </c>
      <c r="E4889" s="1">
        <v>9.8043788753962592E-6</v>
      </c>
    </row>
    <row r="4890" spans="1:5" x14ac:dyDescent="0.2">
      <c r="A4890">
        <v>3.4434999999999998</v>
      </c>
      <c r="B4890">
        <v>0.39783002106168902</v>
      </c>
      <c r="C4890">
        <v>8.9049249224702906E-2</v>
      </c>
      <c r="D4890">
        <v>9.77843274909896E-4</v>
      </c>
      <c r="E4890" s="1">
        <v>9.8005093070080303E-6</v>
      </c>
    </row>
    <row r="4891" spans="1:5" x14ac:dyDescent="0.2">
      <c r="A4891">
        <v>3.444</v>
      </c>
      <c r="B4891">
        <v>0.39773548889208699</v>
      </c>
      <c r="C4891">
        <v>8.9017242943322902E-2</v>
      </c>
      <c r="D4891">
        <v>9.77457850389185E-4</v>
      </c>
      <c r="E4891" s="1">
        <v>9.7966426184730194E-6</v>
      </c>
    </row>
    <row r="4892" spans="1:5" x14ac:dyDescent="0.2">
      <c r="A4892">
        <v>3.4445000000000001</v>
      </c>
      <c r="B4892">
        <v>0.39764099740605102</v>
      </c>
      <c r="C4892">
        <v>8.89852582291802E-2</v>
      </c>
      <c r="D4892">
        <v>9.77072712341906E-4</v>
      </c>
      <c r="E4892" s="1">
        <v>9.7927788068714005E-6</v>
      </c>
    </row>
    <row r="4893" spans="1:5" x14ac:dyDescent="0.2">
      <c r="A4893">
        <v>3.4449999999999998</v>
      </c>
      <c r="B4893">
        <v>0.397546546584504</v>
      </c>
      <c r="C4893">
        <v>8.8953295062912704E-2</v>
      </c>
      <c r="D4893">
        <v>9.7668786047804402E-4</v>
      </c>
      <c r="E4893" s="1">
        <v>9.7889178692870797E-6</v>
      </c>
    </row>
    <row r="4894" spans="1:5" x14ac:dyDescent="0.2">
      <c r="A4894">
        <v>3.4455</v>
      </c>
      <c r="B4894">
        <v>0.39745213640837501</v>
      </c>
      <c r="C4894">
        <v>8.8921353425179303E-2</v>
      </c>
      <c r="D4894">
        <v>9.7630329450795002E-4</v>
      </c>
      <c r="E4894" s="1">
        <v>9.7850598028076698E-6</v>
      </c>
    </row>
    <row r="4895" spans="1:5" x14ac:dyDescent="0.2">
      <c r="A4895">
        <v>3.4460000000000002</v>
      </c>
      <c r="B4895">
        <v>0.39735776685859803</v>
      </c>
      <c r="C4895">
        <v>8.8889433296659701E-2</v>
      </c>
      <c r="D4895">
        <v>9.7591901414234301E-4</v>
      </c>
      <c r="E4895" s="1">
        <v>9.7812046045244292E-6</v>
      </c>
    </row>
    <row r="4896" spans="1:5" x14ac:dyDescent="0.2">
      <c r="A4896">
        <v>3.4464999999999999</v>
      </c>
      <c r="B4896">
        <v>0.39726343791611202</v>
      </c>
      <c r="C4896">
        <v>8.8857534658055307E-2</v>
      </c>
      <c r="D4896">
        <v>9.75535019092306E-4</v>
      </c>
      <c r="E4896" s="1">
        <v>9.77735227153235E-6</v>
      </c>
    </row>
    <row r="4897" spans="1:5" x14ac:dyDescent="0.2">
      <c r="A4897">
        <v>3.4470000000000001</v>
      </c>
      <c r="B4897">
        <v>0.397169149561861</v>
      </c>
      <c r="C4897">
        <v>8.8825657490087695E-2</v>
      </c>
      <c r="D4897">
        <v>9.7515130906928704E-4</v>
      </c>
      <c r="E4897" s="1">
        <v>9.7735028009300698E-6</v>
      </c>
    </row>
    <row r="4898" spans="1:5" x14ac:dyDescent="0.2">
      <c r="A4898">
        <v>3.4474999999999998</v>
      </c>
      <c r="B4898">
        <v>0.397074901776795</v>
      </c>
      <c r="C4898">
        <v>8.8793801773500103E-2</v>
      </c>
      <c r="D4898">
        <v>9.74767883785099E-4</v>
      </c>
      <c r="E4898" s="1">
        <v>9.7696561898199093E-6</v>
      </c>
    </row>
    <row r="4899" spans="1:5" x14ac:dyDescent="0.2">
      <c r="A4899">
        <v>3.448</v>
      </c>
      <c r="B4899">
        <v>0.39698069454186702</v>
      </c>
      <c r="C4899">
        <v>8.8761967489056307E-2</v>
      </c>
      <c r="D4899">
        <v>9.7438474295192005E-4</v>
      </c>
      <c r="E4899" s="1">
        <v>9.7658124353078398E-6</v>
      </c>
    </row>
    <row r="4900" spans="1:5" x14ac:dyDescent="0.2">
      <c r="A4900">
        <v>3.4485000000000001</v>
      </c>
      <c r="B4900">
        <v>0.39688652783803802</v>
      </c>
      <c r="C4900">
        <v>8.8730154617541496E-2</v>
      </c>
      <c r="D4900">
        <v>9.7400188628229099E-4</v>
      </c>
      <c r="E4900" s="1">
        <v>9.7619715345035308E-6</v>
      </c>
    </row>
    <row r="4901" spans="1:5" x14ac:dyDescent="0.2">
      <c r="A4901">
        <v>3.4489999999999998</v>
      </c>
      <c r="B4901">
        <v>0.396792401646274</v>
      </c>
      <c r="C4901">
        <v>8.8698363139761302E-2</v>
      </c>
      <c r="D4901">
        <v>9.7361931348911499E-4</v>
      </c>
      <c r="E4901" s="1">
        <v>9.7581334845202601E-6</v>
      </c>
    </row>
    <row r="4902" spans="1:5" x14ac:dyDescent="0.2">
      <c r="A4902">
        <v>3.4495</v>
      </c>
      <c r="B4902">
        <v>0.39669831594754401</v>
      </c>
      <c r="C4902">
        <v>8.8666593036542396E-2</v>
      </c>
      <c r="D4902">
        <v>9.7323702428566002E-4</v>
      </c>
      <c r="E4902" s="1">
        <v>9.7542982824750003E-6</v>
      </c>
    </row>
    <row r="4903" spans="1:5" x14ac:dyDescent="0.2">
      <c r="A4903">
        <v>3.45</v>
      </c>
      <c r="B4903">
        <v>0.396604270722826</v>
      </c>
      <c r="C4903">
        <v>8.8634844288732695E-2</v>
      </c>
      <c r="D4903">
        <v>9.7285501838555502E-4</v>
      </c>
      <c r="E4903" s="1">
        <v>9.7504659254883408E-6</v>
      </c>
    </row>
    <row r="4904" spans="1:5" x14ac:dyDescent="0.2">
      <c r="A4904">
        <v>3.4504999999999999</v>
      </c>
      <c r="B4904">
        <v>0.39651026595309802</v>
      </c>
      <c r="C4904">
        <v>8.8603116877200599E-2</v>
      </c>
      <c r="D4904">
        <v>9.7247329550278897E-4</v>
      </c>
      <c r="E4904" s="1">
        <v>9.7466364106845302E-6</v>
      </c>
    </row>
    <row r="4905" spans="1:5" x14ac:dyDescent="0.2">
      <c r="A4905">
        <v>3.4510000000000001</v>
      </c>
      <c r="B4905">
        <v>0.39641630161934999</v>
      </c>
      <c r="C4905">
        <v>8.8571410782835203E-2</v>
      </c>
      <c r="D4905">
        <v>9.7209185535171395E-4</v>
      </c>
      <c r="E4905" s="1">
        <v>9.7428097351914307E-6</v>
      </c>
    </row>
    <row r="4906" spans="1:5" x14ac:dyDescent="0.2">
      <c r="A4906">
        <v>3.4514999999999998</v>
      </c>
      <c r="B4906">
        <v>0.39632237770257001</v>
      </c>
      <c r="C4906">
        <v>8.8539725986546497E-2</v>
      </c>
      <c r="D4906">
        <v>9.7171069764703897E-4</v>
      </c>
      <c r="E4906" s="1">
        <v>9.7389858961405295E-6</v>
      </c>
    </row>
    <row r="4907" spans="1:5" x14ac:dyDescent="0.2">
      <c r="A4907">
        <v>3.452</v>
      </c>
      <c r="B4907">
        <v>0.39622849418375899</v>
      </c>
      <c r="C4907">
        <v>8.8508062469265805E-2</v>
      </c>
      <c r="D4907">
        <v>9.7132982210383699E-4</v>
      </c>
      <c r="E4907" s="1">
        <v>9.7351648906669799E-6</v>
      </c>
    </row>
    <row r="4908" spans="1:5" x14ac:dyDescent="0.2">
      <c r="A4908">
        <v>3.4525000000000001</v>
      </c>
      <c r="B4908">
        <v>0.39613465104391599</v>
      </c>
      <c r="C4908">
        <v>8.8476420211944198E-2</v>
      </c>
      <c r="D4908">
        <v>9.7094922843753801E-4</v>
      </c>
      <c r="E4908" s="1">
        <v>9.7313467159094894E-6</v>
      </c>
    </row>
    <row r="4909" spans="1:5" x14ac:dyDescent="0.2">
      <c r="A4909">
        <v>3.4529999999999998</v>
      </c>
      <c r="B4909">
        <v>0.39604084826405</v>
      </c>
      <c r="C4909">
        <v>8.8444799195554105E-2</v>
      </c>
      <c r="D4909">
        <v>9.7056891636393004E-4</v>
      </c>
      <c r="E4909" s="1">
        <v>9.7275313690104094E-6</v>
      </c>
    </row>
    <row r="4910" spans="1:5" x14ac:dyDescent="0.2">
      <c r="A4910">
        <v>3.4535</v>
      </c>
      <c r="B4910">
        <v>0.39594708582517502</v>
      </c>
      <c r="C4910">
        <v>8.8413199401088605E-2</v>
      </c>
      <c r="D4910">
        <v>9.7018888559916104E-4</v>
      </c>
      <c r="E4910" s="1">
        <v>9.7237188471157302E-6</v>
      </c>
    </row>
    <row r="4911" spans="1:5" x14ac:dyDescent="0.2">
      <c r="A4911">
        <v>3.4540000000000002</v>
      </c>
      <c r="B4911">
        <v>0.39585336370830898</v>
      </c>
      <c r="C4911">
        <v>8.8381620809561301E-2</v>
      </c>
      <c r="D4911">
        <v>9.6980913585973598E-4</v>
      </c>
      <c r="E4911" s="1">
        <v>9.7199091473749994E-6</v>
      </c>
    </row>
    <row r="4912" spans="1:5" x14ac:dyDescent="0.2">
      <c r="A4912">
        <v>3.4544999999999999</v>
      </c>
      <c r="B4912">
        <v>0.39575968189447502</v>
      </c>
      <c r="C4912">
        <v>8.8350063402006504E-2</v>
      </c>
      <c r="D4912">
        <v>9.69429666862516E-4</v>
      </c>
      <c r="E4912" s="1">
        <v>9.7161022669413496E-6</v>
      </c>
    </row>
    <row r="4913" spans="1:5" x14ac:dyDescent="0.2">
      <c r="A4913">
        <v>3.4550000000000001</v>
      </c>
      <c r="B4913">
        <v>0.39566604036470199</v>
      </c>
      <c r="C4913">
        <v>8.8318527159478993E-2</v>
      </c>
      <c r="D4913">
        <v>9.6905047832471897E-4</v>
      </c>
      <c r="E4913" s="1">
        <v>9.7122982029715504E-6</v>
      </c>
    </row>
    <row r="4914" spans="1:5" x14ac:dyDescent="0.2">
      <c r="A4914">
        <v>3.4554999999999998</v>
      </c>
      <c r="B4914">
        <v>0.39557243910002599</v>
      </c>
      <c r="C4914">
        <v>8.8287012063054504E-2</v>
      </c>
      <c r="D4914">
        <v>9.6867156996392105E-4</v>
      </c>
      <c r="E4914" s="1">
        <v>9.7084969526259203E-6</v>
      </c>
    </row>
    <row r="4915" spans="1:5" x14ac:dyDescent="0.2">
      <c r="A4915">
        <v>3.456</v>
      </c>
      <c r="B4915">
        <v>0.39547887808148702</v>
      </c>
      <c r="C4915">
        <v>8.8255518093828797E-2</v>
      </c>
      <c r="D4915">
        <v>9.6829294149805198E-4</v>
      </c>
      <c r="E4915" s="1">
        <v>9.7046985130683797E-6</v>
      </c>
    </row>
    <row r="4916" spans="1:5" x14ac:dyDescent="0.2">
      <c r="A4916">
        <v>3.4565000000000001</v>
      </c>
      <c r="B4916">
        <v>0.39538535729012902</v>
      </c>
      <c r="C4916">
        <v>8.8224045232918394E-2</v>
      </c>
      <c r="D4916">
        <v>9.6791459264539397E-4</v>
      </c>
      <c r="E4916" s="1">
        <v>9.7009028814663894E-6</v>
      </c>
    </row>
    <row r="4917" spans="1:5" x14ac:dyDescent="0.2">
      <c r="A4917">
        <v>3.4569999999999999</v>
      </c>
      <c r="B4917">
        <v>0.395291876707003</v>
      </c>
      <c r="C4917">
        <v>8.81925934614608E-2</v>
      </c>
      <c r="D4917">
        <v>9.6753652312459102E-4</v>
      </c>
      <c r="E4917" s="1">
        <v>9.6971100549910405E-6</v>
      </c>
    </row>
    <row r="4918" spans="1:5" x14ac:dyDescent="0.2">
      <c r="A4918">
        <v>3.4575</v>
      </c>
      <c r="B4918">
        <v>0.39519843631316598</v>
      </c>
      <c r="C4918">
        <v>8.8161162760613199E-2</v>
      </c>
      <c r="D4918">
        <v>9.6715873265463301E-4</v>
      </c>
      <c r="E4918" s="1">
        <v>9.6933200308169193E-6</v>
      </c>
    </row>
    <row r="4919" spans="1:5" x14ac:dyDescent="0.2">
      <c r="A4919">
        <v>3.4580000000000002</v>
      </c>
      <c r="B4919">
        <v>0.39510503608968001</v>
      </c>
      <c r="C4919">
        <v>8.8129753111553702E-2</v>
      </c>
      <c r="D4919">
        <v>9.6678122095486703E-4</v>
      </c>
      <c r="E4919" s="1">
        <v>9.6895328061222098E-6</v>
      </c>
    </row>
    <row r="4920" spans="1:5" x14ac:dyDescent="0.2">
      <c r="A4920">
        <v>3.4584999999999999</v>
      </c>
      <c r="B4920">
        <v>0.395011676017611</v>
      </c>
      <c r="C4920">
        <v>8.8098364495480794E-2</v>
      </c>
      <c r="D4920">
        <v>9.6640398774499204E-4</v>
      </c>
      <c r="E4920" s="1">
        <v>9.6857483780886405E-6</v>
      </c>
    </row>
    <row r="4921" spans="1:5" x14ac:dyDescent="0.2">
      <c r="A4921">
        <v>3.4590000000000001</v>
      </c>
      <c r="B4921">
        <v>0.394918356078031</v>
      </c>
      <c r="C4921">
        <v>8.80669968936134E-2</v>
      </c>
      <c r="D4921">
        <v>9.6602703274506095E-4</v>
      </c>
      <c r="E4921" s="1">
        <v>9.68196674390147E-6</v>
      </c>
    </row>
    <row r="4922" spans="1:5" x14ac:dyDescent="0.2">
      <c r="A4922">
        <v>3.4594999999999998</v>
      </c>
      <c r="B4922">
        <v>0.39482507625202001</v>
      </c>
      <c r="C4922">
        <v>8.8035650287190695E-2</v>
      </c>
      <c r="D4922">
        <v>9.65650355675477E-4</v>
      </c>
      <c r="E4922" s="1">
        <v>9.67818790074954E-6</v>
      </c>
    </row>
    <row r="4923" spans="1:5" x14ac:dyDescent="0.2">
      <c r="A4923">
        <v>3.46</v>
      </c>
      <c r="B4923">
        <v>0.39473183652065902</v>
      </c>
      <c r="C4923">
        <v>8.8004324657472197E-2</v>
      </c>
      <c r="D4923">
        <v>9.6527395625699503E-4</v>
      </c>
      <c r="E4923" s="1">
        <v>9.6744118458251902E-6</v>
      </c>
    </row>
    <row r="4924" spans="1:5" x14ac:dyDescent="0.2">
      <c r="A4924">
        <v>3.4605000000000001</v>
      </c>
      <c r="B4924">
        <v>0.39463863686503903</v>
      </c>
      <c r="C4924">
        <v>8.7973019985738005E-2</v>
      </c>
      <c r="D4924">
        <v>9.6489783421071997E-4</v>
      </c>
      <c r="E4924" s="1">
        <v>9.6706385763243098E-6</v>
      </c>
    </row>
    <row r="4925" spans="1:5" x14ac:dyDescent="0.2">
      <c r="A4925">
        <v>3.4609999999999999</v>
      </c>
      <c r="B4925">
        <v>0.394545477266253</v>
      </c>
      <c r="C4925">
        <v>8.7941736253288202E-2</v>
      </c>
      <c r="D4925">
        <v>9.6452198925810705E-4</v>
      </c>
      <c r="E4925" s="1">
        <v>9.6668680894462994E-6</v>
      </c>
    </row>
    <row r="4926" spans="1:5" x14ac:dyDescent="0.2">
      <c r="A4926">
        <v>3.4615</v>
      </c>
      <c r="B4926">
        <v>0.39445235770540099</v>
      </c>
      <c r="C4926">
        <v>8.7910473441443496E-2</v>
      </c>
      <c r="D4926">
        <v>9.6414642112096301E-4</v>
      </c>
      <c r="E4926" s="1">
        <v>9.6631003823941005E-6</v>
      </c>
    </row>
    <row r="4927" spans="1:5" x14ac:dyDescent="0.2">
      <c r="A4927">
        <v>3.4620000000000002</v>
      </c>
      <c r="B4927">
        <v>0.39435927816358901</v>
      </c>
      <c r="C4927">
        <v>8.7879231531544394E-2</v>
      </c>
      <c r="D4927">
        <v>9.6377112952144098E-4</v>
      </c>
      <c r="E4927" s="1">
        <v>9.6593354523741593E-6</v>
      </c>
    </row>
    <row r="4928" spans="1:5" x14ac:dyDescent="0.2">
      <c r="A4928">
        <v>3.4624999999999999</v>
      </c>
      <c r="B4928">
        <v>0.394266238621927</v>
      </c>
      <c r="C4928">
        <v>8.7848010504952098E-2</v>
      </c>
      <c r="D4928">
        <v>9.6339611418204505E-4</v>
      </c>
      <c r="E4928" s="1">
        <v>9.6555732965964307E-6</v>
      </c>
    </row>
    <row r="4929" spans="1:5" x14ac:dyDescent="0.2">
      <c r="A4929">
        <v>3.4630000000000001</v>
      </c>
      <c r="B4929">
        <v>0.39417323906153201</v>
      </c>
      <c r="C4929">
        <v>8.7816810343047794E-2</v>
      </c>
      <c r="D4929">
        <v>9.6302137482562604E-4</v>
      </c>
      <c r="E4929" s="1">
        <v>9.6518139122743795E-6</v>
      </c>
    </row>
    <row r="4930" spans="1:5" x14ac:dyDescent="0.2">
      <c r="A4930">
        <v>3.4634999999999998</v>
      </c>
      <c r="B4930">
        <v>0.39408027946352497</v>
      </c>
      <c r="C4930">
        <v>8.7785631027232705E-2</v>
      </c>
      <c r="D4930">
        <v>9.6264691117538205E-4</v>
      </c>
      <c r="E4930" s="1">
        <v>9.6480572966249605E-6</v>
      </c>
    </row>
    <row r="4931" spans="1:5" x14ac:dyDescent="0.2">
      <c r="A4931">
        <v>3.464</v>
      </c>
      <c r="B4931">
        <v>0.39398735980903399</v>
      </c>
      <c r="C4931">
        <v>8.7754472538928499E-2</v>
      </c>
      <c r="D4931">
        <v>9.6227272295485897E-4</v>
      </c>
      <c r="E4931" s="1">
        <v>9.6443034468686401E-6</v>
      </c>
    </row>
    <row r="4932" spans="1:5" x14ac:dyDescent="0.2">
      <c r="A4932">
        <v>3.4645000000000001</v>
      </c>
      <c r="B4932">
        <v>0.39389448007919098</v>
      </c>
      <c r="C4932">
        <v>8.7723334859576896E-2</v>
      </c>
      <c r="D4932">
        <v>9.6189880988795204E-4</v>
      </c>
      <c r="E4932" s="1">
        <v>9.6405523602293507E-6</v>
      </c>
    </row>
    <row r="4933" spans="1:5" x14ac:dyDescent="0.2">
      <c r="A4933">
        <v>3.4649999999999999</v>
      </c>
      <c r="B4933">
        <v>0.39380164025513498</v>
      </c>
      <c r="C4933">
        <v>8.7692217970639405E-2</v>
      </c>
      <c r="D4933">
        <v>9.6152517169889498E-4</v>
      </c>
      <c r="E4933" s="1">
        <v>9.6368040339345403E-6</v>
      </c>
    </row>
    <row r="4934" spans="1:5" x14ac:dyDescent="0.2">
      <c r="A4934">
        <v>3.4655</v>
      </c>
      <c r="B4934">
        <v>0.39370884031801101</v>
      </c>
      <c r="C4934">
        <v>8.7661121853598201E-2</v>
      </c>
      <c r="D4934">
        <v>9.6115180811227495E-4</v>
      </c>
      <c r="E4934" s="1">
        <v>9.6330584652151003E-6</v>
      </c>
    </row>
    <row r="4935" spans="1:5" x14ac:dyDescent="0.2">
      <c r="A4935">
        <v>3.4660000000000002</v>
      </c>
      <c r="B4935">
        <v>0.39361608024896599</v>
      </c>
      <c r="C4935">
        <v>8.7630046489954899E-2</v>
      </c>
      <c r="D4935">
        <v>9.6077871885301999E-4</v>
      </c>
      <c r="E4935" s="1">
        <v>9.6293156513054295E-6</v>
      </c>
    </row>
    <row r="4936" spans="1:5" x14ac:dyDescent="0.2">
      <c r="A4936">
        <v>3.4664999999999999</v>
      </c>
      <c r="B4936">
        <v>0.393523360029158</v>
      </c>
      <c r="C4936">
        <v>8.7598991861231698E-2</v>
      </c>
      <c r="D4936">
        <v>9.6040590364640402E-4</v>
      </c>
      <c r="E4936" s="1">
        <v>9.6255755894433702E-6</v>
      </c>
    </row>
    <row r="4937" spans="1:5" x14ac:dyDescent="0.2">
      <c r="A4937">
        <v>3.4670000000000001</v>
      </c>
      <c r="B4937">
        <v>0.39343067963974498</v>
      </c>
      <c r="C4937">
        <v>8.7567957948970293E-2</v>
      </c>
      <c r="D4937">
        <v>9.6003336221804397E-4</v>
      </c>
      <c r="E4937" s="1">
        <v>9.6218382768702394E-6</v>
      </c>
    </row>
    <row r="4938" spans="1:5" x14ac:dyDescent="0.2">
      <c r="A4938">
        <v>3.4674999999999998</v>
      </c>
      <c r="B4938">
        <v>0.39333803906189402</v>
      </c>
      <c r="C4938">
        <v>8.7536944734732794E-2</v>
      </c>
      <c r="D4938">
        <v>9.5966109429390103E-4</v>
      </c>
      <c r="E4938" s="1">
        <v>9.6181037108308101E-6</v>
      </c>
    </row>
    <row r="4939" spans="1:5" x14ac:dyDescent="0.2">
      <c r="A4939">
        <v>3.468</v>
      </c>
      <c r="B4939">
        <v>0.39324543827677799</v>
      </c>
      <c r="C4939">
        <v>8.7505952200100906E-2</v>
      </c>
      <c r="D4939">
        <v>9.59289099600278E-4</v>
      </c>
      <c r="E4939" s="1">
        <v>9.6143718885733095E-6</v>
      </c>
    </row>
    <row r="4940" spans="1:5" x14ac:dyDescent="0.2">
      <c r="A4940">
        <v>3.4685000000000001</v>
      </c>
      <c r="B4940">
        <v>0.39315287726557302</v>
      </c>
      <c r="C4940">
        <v>8.7474980326676499E-2</v>
      </c>
      <c r="D4940">
        <v>9.5891737786382302E-4</v>
      </c>
      <c r="E4940" s="1">
        <v>9.6106428073494001E-6</v>
      </c>
    </row>
    <row r="4941" spans="1:5" x14ac:dyDescent="0.2">
      <c r="A4941">
        <v>3.4689999999999999</v>
      </c>
      <c r="B4941">
        <v>0.39306035600946199</v>
      </c>
      <c r="C4941">
        <v>8.7444029096081205E-2</v>
      </c>
      <c r="D4941">
        <v>9.5854592881152096E-4</v>
      </c>
      <c r="E4941" s="1">
        <v>9.6069164644142007E-6</v>
      </c>
    </row>
    <row r="4942" spans="1:5" x14ac:dyDescent="0.2">
      <c r="A4942">
        <v>3.4695</v>
      </c>
      <c r="B4942">
        <v>0.392967874489633</v>
      </c>
      <c r="C4942">
        <v>8.7413098489956598E-2</v>
      </c>
      <c r="D4942">
        <v>9.5817475217070398E-4</v>
      </c>
      <c r="E4942" s="1">
        <v>9.6031928570262704E-6</v>
      </c>
    </row>
    <row r="4943" spans="1:5" x14ac:dyDescent="0.2">
      <c r="A4943">
        <v>3.47</v>
      </c>
      <c r="B4943">
        <v>0.39287543268728198</v>
      </c>
      <c r="C4943">
        <v>8.7382188489964305E-2</v>
      </c>
      <c r="D4943">
        <v>9.5780384766904196E-4</v>
      </c>
      <c r="E4943" s="1">
        <v>9.5994719824476005E-6</v>
      </c>
    </row>
    <row r="4944" spans="1:5" x14ac:dyDescent="0.2">
      <c r="A4944">
        <v>3.4704999999999999</v>
      </c>
      <c r="B4944">
        <v>0.39278303058360797</v>
      </c>
      <c r="C4944">
        <v>8.7351299077785396E-2</v>
      </c>
      <c r="D4944">
        <v>9.5743321503454599E-4</v>
      </c>
      <c r="E4944" s="1">
        <v>9.5957538379435996E-6</v>
      </c>
    </row>
    <row r="4945" spans="1:5" x14ac:dyDescent="0.2">
      <c r="A4945">
        <v>3.4710000000000001</v>
      </c>
      <c r="B4945">
        <v>0.39269066815981502</v>
      </c>
      <c r="C4945">
        <v>8.7320430235120997E-2</v>
      </c>
      <c r="D4945">
        <v>9.5706285399556595E-4</v>
      </c>
      <c r="E4945" s="1">
        <v>9.5920384207830894E-6</v>
      </c>
    </row>
    <row r="4946" spans="1:5" x14ac:dyDescent="0.2">
      <c r="A4946">
        <v>3.4714999999999998</v>
      </c>
      <c r="B4946">
        <v>0.39259834539711602</v>
      </c>
      <c r="C4946">
        <v>8.7289581943692005E-2</v>
      </c>
      <c r="D4946">
        <v>9.5669276428079195E-4</v>
      </c>
      <c r="E4946" s="1">
        <v>9.5883257282383308E-6</v>
      </c>
    </row>
    <row r="4947" spans="1:5" x14ac:dyDescent="0.2">
      <c r="A4947">
        <v>3.472</v>
      </c>
      <c r="B4947">
        <v>0.39250606227672602</v>
      </c>
      <c r="C4947">
        <v>8.7258754185238804E-2</v>
      </c>
      <c r="D4947">
        <v>9.5632294561925305E-4</v>
      </c>
      <c r="E4947" s="1">
        <v>9.5846157575849897E-6</v>
      </c>
    </row>
    <row r="4948" spans="1:5" x14ac:dyDescent="0.2">
      <c r="A4948">
        <v>3.4725000000000001</v>
      </c>
      <c r="B4948">
        <v>0.39241381877986897</v>
      </c>
      <c r="C4948">
        <v>8.7227946941522E-2</v>
      </c>
      <c r="D4948">
        <v>9.55953397740316E-4</v>
      </c>
      <c r="E4948" s="1">
        <v>9.5809085061021303E-6</v>
      </c>
    </row>
    <row r="4949" spans="1:5" x14ac:dyDescent="0.2">
      <c r="A4949">
        <v>3.4729999999999999</v>
      </c>
      <c r="B4949">
        <v>0.39232161488777101</v>
      </c>
      <c r="C4949">
        <v>8.7197160194321596E-2</v>
      </c>
      <c r="D4949">
        <v>9.55584120373688E-4</v>
      </c>
      <c r="E4949" s="1">
        <v>9.5772039710722406E-6</v>
      </c>
    </row>
    <row r="4950" spans="1:5" x14ac:dyDescent="0.2">
      <c r="A4950">
        <v>3.4735</v>
      </c>
      <c r="B4950">
        <v>0.39222945058166703</v>
      </c>
      <c r="C4950">
        <v>8.7166393925437097E-2</v>
      </c>
      <c r="D4950">
        <v>9.5521511324940804E-4</v>
      </c>
      <c r="E4950" s="1">
        <v>9.5735021497811592E-6</v>
      </c>
    </row>
    <row r="4951" spans="1:5" x14ac:dyDescent="0.2">
      <c r="A4951">
        <v>3.4740000000000002</v>
      </c>
      <c r="B4951">
        <v>0.39213732584279698</v>
      </c>
      <c r="C4951">
        <v>8.7135648116688197E-2</v>
      </c>
      <c r="D4951">
        <v>9.5484637609785997E-4</v>
      </c>
      <c r="E4951" s="1">
        <v>9.5698030395181808E-6</v>
      </c>
    </row>
    <row r="4952" spans="1:5" x14ac:dyDescent="0.2">
      <c r="A4952">
        <v>3.4744999999999999</v>
      </c>
      <c r="B4952">
        <v>0.39204524065240298</v>
      </c>
      <c r="C4952">
        <v>8.7104922749913605E-2</v>
      </c>
      <c r="D4952">
        <v>9.5447790864975496E-4</v>
      </c>
      <c r="E4952" s="1">
        <v>9.5661066375759206E-6</v>
      </c>
    </row>
    <row r="4953" spans="1:5" x14ac:dyDescent="0.2">
      <c r="A4953">
        <v>3.4750000000000001</v>
      </c>
      <c r="B4953">
        <v>0.39195319499173897</v>
      </c>
      <c r="C4953">
        <v>8.7074217806972304E-2</v>
      </c>
      <c r="D4953">
        <v>9.5410971063614799E-4</v>
      </c>
      <c r="E4953" s="1">
        <v>9.5624129412504392E-6</v>
      </c>
    </row>
    <row r="4954" spans="1:5" x14ac:dyDescent="0.2">
      <c r="A4954">
        <v>3.4754999999999998</v>
      </c>
      <c r="B4954">
        <v>0.39186118884205901</v>
      </c>
      <c r="C4954">
        <v>8.7043533269742193E-2</v>
      </c>
      <c r="D4954">
        <v>9.5374178178842298E-4</v>
      </c>
      <c r="E4954" s="1">
        <v>9.5587219478411094E-6</v>
      </c>
    </row>
    <row r="4955" spans="1:5" x14ac:dyDescent="0.2">
      <c r="A4955">
        <v>3.476</v>
      </c>
      <c r="B4955">
        <v>0.39176922218462601</v>
      </c>
      <c r="C4955">
        <v>8.7012869120121197E-2</v>
      </c>
      <c r="D4955">
        <v>9.5337412183830496E-4</v>
      </c>
      <c r="E4955" s="1">
        <v>9.5550336546507308E-6</v>
      </c>
    </row>
    <row r="4956" spans="1:5" x14ac:dyDescent="0.2">
      <c r="A4956">
        <v>3.4765000000000001</v>
      </c>
      <c r="B4956">
        <v>0.39167729500070803</v>
      </c>
      <c r="C4956">
        <v>8.6982225340026795E-2</v>
      </c>
      <c r="D4956">
        <v>9.5300673051784896E-4</v>
      </c>
      <c r="E4956" s="1">
        <v>9.5513480589854508E-6</v>
      </c>
    </row>
    <row r="4957" spans="1:5" x14ac:dyDescent="0.2">
      <c r="A4957">
        <v>3.4769999999999999</v>
      </c>
      <c r="B4957">
        <v>0.39158540727157798</v>
      </c>
      <c r="C4957">
        <v>8.6951601911395393E-2</v>
      </c>
      <c r="D4957">
        <v>9.5263960755944299E-4</v>
      </c>
      <c r="E4957" s="1">
        <v>9.5476651581547403E-6</v>
      </c>
    </row>
    <row r="4958" spans="1:5" x14ac:dyDescent="0.2">
      <c r="A4958">
        <v>3.4775</v>
      </c>
      <c r="B4958">
        <v>0.39149355897851501</v>
      </c>
      <c r="C4958">
        <v>8.6920998816183606E-2</v>
      </c>
      <c r="D4958">
        <v>9.5227275269581203E-4</v>
      </c>
      <c r="E4958" s="1">
        <v>9.5439849494714805E-6</v>
      </c>
    </row>
    <row r="4959" spans="1:5" x14ac:dyDescent="0.2">
      <c r="A4959">
        <v>3.4780000000000002</v>
      </c>
      <c r="B4959">
        <v>0.39140175010280398</v>
      </c>
      <c r="C4959">
        <v>8.6890416036367102E-2</v>
      </c>
      <c r="D4959">
        <v>9.5190616566001303E-4</v>
      </c>
      <c r="E4959" s="1">
        <v>9.5403074302518898E-6</v>
      </c>
    </row>
    <row r="4960" spans="1:5" x14ac:dyDescent="0.2">
      <c r="A4960">
        <v>3.4784999999999999</v>
      </c>
      <c r="B4960">
        <v>0.39130998062573602</v>
      </c>
      <c r="C4960">
        <v>8.6859853553941199E-2</v>
      </c>
      <c r="D4960">
        <v>9.5153984618543297E-4</v>
      </c>
      <c r="E4960" s="1">
        <v>9.5366325978155105E-6</v>
      </c>
    </row>
    <row r="4961" spans="1:5" x14ac:dyDescent="0.2">
      <c r="A4961">
        <v>3.4790000000000001</v>
      </c>
      <c r="B4961">
        <v>0.39121825052860698</v>
      </c>
      <c r="C4961">
        <v>8.6829311350920299E-2</v>
      </c>
      <c r="D4961">
        <v>9.5117379400579301E-4</v>
      </c>
      <c r="E4961" s="1">
        <v>9.5329604494852508E-6</v>
      </c>
    </row>
    <row r="4962" spans="1:5" x14ac:dyDescent="0.2">
      <c r="A4962">
        <v>3.4794999999999998</v>
      </c>
      <c r="B4962">
        <v>0.39112655979271899</v>
      </c>
      <c r="C4962">
        <v>8.6798789409338703E-2</v>
      </c>
      <c r="D4962">
        <v>9.5080800885514495E-4</v>
      </c>
      <c r="E4962" s="1">
        <v>9.5292909825873497E-6</v>
      </c>
    </row>
    <row r="4963" spans="1:5" x14ac:dyDescent="0.2">
      <c r="A4963">
        <v>3.48</v>
      </c>
      <c r="B4963">
        <v>0.39103490839937999</v>
      </c>
      <c r="C4963">
        <v>8.6768287711249698E-2</v>
      </c>
      <c r="D4963">
        <v>9.5044249046787196E-4</v>
      </c>
      <c r="E4963" s="1">
        <v>9.5256241944513595E-6</v>
      </c>
    </row>
    <row r="4964" spans="1:5" x14ac:dyDescent="0.2">
      <c r="A4964">
        <v>3.4805000000000001</v>
      </c>
      <c r="B4964">
        <v>0.39094329632990299</v>
      </c>
      <c r="C4964">
        <v>8.6737806238725901E-2</v>
      </c>
      <c r="D4964">
        <v>9.5007723857868601E-4</v>
      </c>
      <c r="E4964" s="1">
        <v>9.5219600824101803E-6</v>
      </c>
    </row>
    <row r="4965" spans="1:5" x14ac:dyDescent="0.2">
      <c r="A4965">
        <v>3.4809999999999999</v>
      </c>
      <c r="B4965">
        <v>0.39085172356560899</v>
      </c>
      <c r="C4965">
        <v>8.6707344973859596E-2</v>
      </c>
      <c r="D4965">
        <v>9.4971225292263197E-4</v>
      </c>
      <c r="E4965" s="1">
        <v>9.5182986438000508E-6</v>
      </c>
    </row>
    <row r="4966" spans="1:5" x14ac:dyDescent="0.2">
      <c r="A4966">
        <v>3.4815</v>
      </c>
      <c r="B4966">
        <v>0.39076019008782198</v>
      </c>
      <c r="C4966">
        <v>8.6676903898761898E-2</v>
      </c>
      <c r="D4966">
        <v>9.49347533235081E-4</v>
      </c>
      <c r="E4966" s="1">
        <v>9.5146398759604696E-6</v>
      </c>
    </row>
    <row r="4967" spans="1:5" x14ac:dyDescent="0.2">
      <c r="A4967">
        <v>3.4820000000000002</v>
      </c>
      <c r="B4967">
        <v>0.39066869587787301</v>
      </c>
      <c r="C4967">
        <v>8.6646482995563601E-2</v>
      </c>
      <c r="D4967">
        <v>9.48983079251734E-4</v>
      </c>
      <c r="E4967" s="1">
        <v>9.5109837762342907E-6</v>
      </c>
    </row>
    <row r="4968" spans="1:5" x14ac:dyDescent="0.2">
      <c r="A4968">
        <v>3.4824999999999999</v>
      </c>
      <c r="B4968">
        <v>0.390577240917099</v>
      </c>
      <c r="C4968">
        <v>8.66160822464144E-2</v>
      </c>
      <c r="D4968">
        <v>9.4861889070862299E-4</v>
      </c>
      <c r="E4968" s="1">
        <v>9.5073303419676804E-6</v>
      </c>
    </row>
    <row r="4969" spans="1:5" x14ac:dyDescent="0.2">
      <c r="A4969">
        <v>3.4830000000000001</v>
      </c>
      <c r="B4969">
        <v>0.39048582518684199</v>
      </c>
      <c r="C4969">
        <v>8.65857016334836E-2</v>
      </c>
      <c r="D4969">
        <v>9.4825496734210501E-4</v>
      </c>
      <c r="E4969" s="1">
        <v>9.5036795705100692E-6</v>
      </c>
    </row>
    <row r="4970" spans="1:5" x14ac:dyDescent="0.2">
      <c r="A4970">
        <v>3.4834999999999998</v>
      </c>
      <c r="B4970">
        <v>0.39039444866845002</v>
      </c>
      <c r="C4970">
        <v>8.6555341138959394E-2</v>
      </c>
      <c r="D4970">
        <v>9.47891308888864E-4</v>
      </c>
      <c r="E4970" s="1">
        <v>9.5000314592142303E-6</v>
      </c>
    </row>
    <row r="4971" spans="1:5" x14ac:dyDescent="0.2">
      <c r="A4971">
        <v>3.484</v>
      </c>
      <c r="B4971">
        <v>0.390303111343279</v>
      </c>
      <c r="C4971">
        <v>8.6525000745049097E-2</v>
      </c>
      <c r="D4971">
        <v>9.4752791508591404E-4</v>
      </c>
      <c r="E4971" s="1">
        <v>9.4963860054361705E-6</v>
      </c>
    </row>
    <row r="4972" spans="1:5" x14ac:dyDescent="0.2">
      <c r="A4972">
        <v>3.4845000000000002</v>
      </c>
      <c r="B4972">
        <v>0.390211813192687</v>
      </c>
      <c r="C4972">
        <v>8.6494680433979607E-2</v>
      </c>
      <c r="D4972">
        <v>9.4716478567059305E-4</v>
      </c>
      <c r="E4972" s="1">
        <v>9.4927432065352494E-6</v>
      </c>
    </row>
    <row r="4973" spans="1:5" x14ac:dyDescent="0.2">
      <c r="A4973">
        <v>3.4849999999999999</v>
      </c>
      <c r="B4973">
        <v>0.39012055419803998</v>
      </c>
      <c r="C4973">
        <v>8.6464380187996501E-2</v>
      </c>
      <c r="D4973">
        <v>9.4680192038056402E-4</v>
      </c>
      <c r="E4973" s="1">
        <v>9.4891030598740606E-6</v>
      </c>
    </row>
    <row r="4974" spans="1:5" x14ac:dyDescent="0.2">
      <c r="A4974">
        <v>3.4855</v>
      </c>
      <c r="B4974">
        <v>0.39002933434071102</v>
      </c>
      <c r="C4974">
        <v>8.6434099989364702E-2</v>
      </c>
      <c r="D4974">
        <v>9.46439318953822E-4</v>
      </c>
      <c r="E4974" s="1">
        <v>9.4854655628185094E-6</v>
      </c>
    </row>
    <row r="4975" spans="1:5" x14ac:dyDescent="0.2">
      <c r="A4975">
        <v>3.4860000000000002</v>
      </c>
      <c r="B4975">
        <v>0.38993815360207601</v>
      </c>
      <c r="C4975">
        <v>8.6403839820368103E-2</v>
      </c>
      <c r="D4975">
        <v>9.4607698112867897E-4</v>
      </c>
      <c r="E4975" s="1">
        <v>9.4818307127377403E-6</v>
      </c>
    </row>
    <row r="4976" spans="1:5" x14ac:dyDescent="0.2">
      <c r="A4976">
        <v>3.4864999999999999</v>
      </c>
      <c r="B4976">
        <v>0.38984701196351901</v>
      </c>
      <c r="C4976">
        <v>8.6373599663309597E-2</v>
      </c>
      <c r="D4976">
        <v>9.4571490664377498E-4</v>
      </c>
      <c r="E4976" s="1">
        <v>9.4781985070041792E-6</v>
      </c>
    </row>
    <row r="4977" spans="1:5" x14ac:dyDescent="0.2">
      <c r="A4977">
        <v>3.4870000000000001</v>
      </c>
      <c r="B4977">
        <v>0.38975590940642801</v>
      </c>
      <c r="C4977">
        <v>8.6343379500511394E-2</v>
      </c>
      <c r="D4977">
        <v>9.4535309523807504E-4</v>
      </c>
      <c r="E4977" s="1">
        <v>9.4745689429935401E-6</v>
      </c>
    </row>
    <row r="4978" spans="1:5" x14ac:dyDescent="0.2">
      <c r="A4978">
        <v>3.4874999999999998</v>
      </c>
      <c r="B4978">
        <v>0.38966484591219902</v>
      </c>
      <c r="C4978">
        <v>8.6313179314314495E-2</v>
      </c>
      <c r="D4978">
        <v>9.4499154665086699E-4</v>
      </c>
      <c r="E4978" s="1">
        <v>9.4709420180847507E-6</v>
      </c>
    </row>
    <row r="4979" spans="1:5" x14ac:dyDescent="0.2">
      <c r="A4979">
        <v>3.488</v>
      </c>
      <c r="B4979">
        <v>0.38957382146223302</v>
      </c>
      <c r="C4979">
        <v>8.6282999087078802E-2</v>
      </c>
      <c r="D4979">
        <v>9.4463026062176203E-4</v>
      </c>
      <c r="E4979" s="1">
        <v>9.4673177296600202E-6</v>
      </c>
    </row>
    <row r="4980" spans="1:5" x14ac:dyDescent="0.2">
      <c r="A4980">
        <v>3.4885000000000002</v>
      </c>
      <c r="B4980">
        <v>0.38948283603793699</v>
      </c>
      <c r="C4980">
        <v>8.6252838801183396E-2</v>
      </c>
      <c r="D4980">
        <v>9.4426923689069203E-4</v>
      </c>
      <c r="E4980" s="1">
        <v>9.4636960751048101E-6</v>
      </c>
    </row>
    <row r="4981" spans="1:5" x14ac:dyDescent="0.2">
      <c r="A4981">
        <v>3.4889999999999999</v>
      </c>
      <c r="B4981">
        <v>0.38939188962072102</v>
      </c>
      <c r="C4981">
        <v>8.6222698439026205E-2</v>
      </c>
      <c r="D4981">
        <v>9.4390847519791403E-4</v>
      </c>
      <c r="E4981" s="1">
        <v>9.4600770518077994E-6</v>
      </c>
    </row>
    <row r="4982" spans="1:5" x14ac:dyDescent="0.2">
      <c r="A4982">
        <v>3.4895</v>
      </c>
      <c r="B4982">
        <v>0.38930098219200698</v>
      </c>
      <c r="C4982">
        <v>8.6192577983024196E-2</v>
      </c>
      <c r="D4982">
        <v>9.4354797528400599E-4</v>
      </c>
      <c r="E4982" s="1">
        <v>9.4564606571609396E-6</v>
      </c>
    </row>
    <row r="4983" spans="1:5" x14ac:dyDescent="0.2">
      <c r="A4983">
        <v>3.49</v>
      </c>
      <c r="B4983">
        <v>0.38921011373321701</v>
      </c>
      <c r="C4983">
        <v>8.6162477415612906E-2</v>
      </c>
      <c r="D4983">
        <v>9.4318773688986603E-4</v>
      </c>
      <c r="E4983" s="1">
        <v>9.4528468885593892E-6</v>
      </c>
    </row>
    <row r="4984" spans="1:5" x14ac:dyDescent="0.2">
      <c r="A4984">
        <v>3.4904999999999999</v>
      </c>
      <c r="B4984">
        <v>0.38911928422578101</v>
      </c>
      <c r="C4984">
        <v>8.6132396719246995E-2</v>
      </c>
      <c r="D4984">
        <v>9.4282775975671298E-4</v>
      </c>
      <c r="E4984" s="1">
        <v>9.4492357434015392E-6</v>
      </c>
    </row>
    <row r="4985" spans="1:5" x14ac:dyDescent="0.2">
      <c r="A4985">
        <v>3.4910000000000001</v>
      </c>
      <c r="B4985">
        <v>0.38902849365113701</v>
      </c>
      <c r="C4985">
        <v>8.6102335876399996E-2</v>
      </c>
      <c r="D4985">
        <v>9.42468043626088E-4</v>
      </c>
      <c r="E4985" s="1">
        <v>9.4456272190890295E-6</v>
      </c>
    </row>
    <row r="4986" spans="1:5" x14ac:dyDescent="0.2">
      <c r="A4986">
        <v>3.4914999999999998</v>
      </c>
      <c r="B4986">
        <v>0.388937741990726</v>
      </c>
      <c r="C4986">
        <v>8.6072294869563998E-2</v>
      </c>
      <c r="D4986">
        <v>9.4210858823984799E-4</v>
      </c>
      <c r="E4986" s="1">
        <v>9.4420213130266698E-6</v>
      </c>
    </row>
    <row r="4987" spans="1:5" x14ac:dyDescent="0.2">
      <c r="A4987">
        <v>3.492</v>
      </c>
      <c r="B4987">
        <v>0.38884702922599501</v>
      </c>
      <c r="C4987">
        <v>8.6042273681250295E-2</v>
      </c>
      <c r="D4987">
        <v>9.4174939334017399E-4</v>
      </c>
      <c r="E4987" s="1">
        <v>9.4384180226225494E-6</v>
      </c>
    </row>
    <row r="4988" spans="1:5" x14ac:dyDescent="0.2">
      <c r="A4988">
        <v>3.4925000000000002</v>
      </c>
      <c r="B4988">
        <v>0.38875635533839997</v>
      </c>
      <c r="C4988">
        <v>8.6012272293988695E-2</v>
      </c>
      <c r="D4988">
        <v>9.4139045866956398E-4</v>
      </c>
      <c r="E4988" s="1">
        <v>9.4348173452879306E-6</v>
      </c>
    </row>
    <row r="4989" spans="1:5" x14ac:dyDescent="0.2">
      <c r="A4989">
        <v>3.4929999999999999</v>
      </c>
      <c r="B4989">
        <v>0.388665720309399</v>
      </c>
      <c r="C4989">
        <v>8.5982290690327701E-2</v>
      </c>
      <c r="D4989">
        <v>9.4103178397083296E-4</v>
      </c>
      <c r="E4989" s="1">
        <v>9.4312192784372607E-6</v>
      </c>
    </row>
    <row r="4990" spans="1:5" x14ac:dyDescent="0.2">
      <c r="A4990">
        <v>3.4935</v>
      </c>
      <c r="B4990">
        <v>0.38857512412045703</v>
      </c>
      <c r="C4990">
        <v>8.59523288528347E-2</v>
      </c>
      <c r="D4990">
        <v>9.40673368987115E-4</v>
      </c>
      <c r="E4990" s="1">
        <v>9.4276238194882208E-6</v>
      </c>
    </row>
    <row r="4991" spans="1:5" x14ac:dyDescent="0.2">
      <c r="A4991">
        <v>3.4940000000000002</v>
      </c>
      <c r="B4991">
        <v>0.38848456675304899</v>
      </c>
      <c r="C4991">
        <v>8.5922386764095901E-2</v>
      </c>
      <c r="D4991">
        <v>9.4031521346186304E-4</v>
      </c>
      <c r="E4991" s="1">
        <v>9.4240309658617106E-6</v>
      </c>
    </row>
    <row r="4992" spans="1:5" x14ac:dyDescent="0.2">
      <c r="A4992">
        <v>3.4944999999999999</v>
      </c>
      <c r="B4992">
        <v>0.38839404818864998</v>
      </c>
      <c r="C4992">
        <v>8.5892464406715802E-2</v>
      </c>
      <c r="D4992">
        <v>9.3995731713884399E-4</v>
      </c>
      <c r="E4992" s="1">
        <v>9.4204407149817592E-6</v>
      </c>
    </row>
    <row r="4993" spans="1:5" x14ac:dyDescent="0.2">
      <c r="A4993">
        <v>3.4950000000000001</v>
      </c>
      <c r="B4993">
        <v>0.38830356840874303</v>
      </c>
      <c r="C4993">
        <v>8.5862561763317899E-2</v>
      </c>
      <c r="D4993">
        <v>9.3959967976214301E-4</v>
      </c>
      <c r="E4993" s="1">
        <v>9.4168530642756105E-6</v>
      </c>
    </row>
    <row r="4994" spans="1:5" x14ac:dyDescent="0.2">
      <c r="A4994">
        <v>3.4954999999999998</v>
      </c>
      <c r="B4994">
        <v>0.38821312739482</v>
      </c>
      <c r="C4994">
        <v>8.5832678816544203E-2</v>
      </c>
      <c r="D4994">
        <v>9.3924230107616299E-4</v>
      </c>
      <c r="E4994" s="1">
        <v>9.4132680111737106E-6</v>
      </c>
    </row>
    <row r="4995" spans="1:5" x14ac:dyDescent="0.2">
      <c r="A4995">
        <v>3.496</v>
      </c>
      <c r="B4995">
        <v>0.38812272512837398</v>
      </c>
      <c r="C4995">
        <v>8.5802815549055306E-2</v>
      </c>
      <c r="D4995">
        <v>9.38885180825619E-4</v>
      </c>
      <c r="E4995" s="1">
        <v>9.4096855531096597E-6</v>
      </c>
    </row>
    <row r="4996" spans="1:5" x14ac:dyDescent="0.2">
      <c r="A4996">
        <v>3.4965000000000002</v>
      </c>
      <c r="B4996">
        <v>0.38803236159090798</v>
      </c>
      <c r="C4996">
        <v>8.5772971943530493E-2</v>
      </c>
      <c r="D4996">
        <v>9.3852831875554095E-4</v>
      </c>
      <c r="E4996" s="1">
        <v>9.4061056875202108E-6</v>
      </c>
    </row>
    <row r="4997" spans="1:5" x14ac:dyDescent="0.2">
      <c r="A4997">
        <v>3.4969999999999999</v>
      </c>
      <c r="B4997">
        <v>0.38794203676392802</v>
      </c>
      <c r="C4997">
        <v>8.5743147982667606E-2</v>
      </c>
      <c r="D4997">
        <v>9.3817171461127999E-4</v>
      </c>
      <c r="E4997" s="1">
        <v>9.4025284118453508E-6</v>
      </c>
    </row>
    <row r="4998" spans="1:5" x14ac:dyDescent="0.2">
      <c r="A4998">
        <v>3.4975000000000001</v>
      </c>
      <c r="B4998">
        <v>0.387851750628949</v>
      </c>
      <c r="C4998">
        <v>8.5713343649182899E-2</v>
      </c>
      <c r="D4998">
        <v>9.3781536813849402E-4</v>
      </c>
      <c r="E4998" s="1">
        <v>9.3989537235281599E-6</v>
      </c>
    </row>
    <row r="4999" spans="1:5" x14ac:dyDescent="0.2">
      <c r="A4999">
        <v>3.4980000000000002</v>
      </c>
      <c r="B4999">
        <v>0.38776150316748997</v>
      </c>
      <c r="C4999">
        <v>8.5683558925811407E-2</v>
      </c>
      <c r="D4999">
        <v>9.3745927908315803E-4</v>
      </c>
      <c r="E4999" s="1">
        <v>9.3953816200149202E-6</v>
      </c>
    </row>
    <row r="5000" spans="1:5" x14ac:dyDescent="0.2">
      <c r="A5000">
        <v>3.4984999999999999</v>
      </c>
      <c r="B5000">
        <v>0.387671294361076</v>
      </c>
      <c r="C5000">
        <v>8.5653793795306396E-2</v>
      </c>
      <c r="D5000">
        <v>9.3710344719156004E-4</v>
      </c>
      <c r="E5000" s="1">
        <v>9.3918120987550596E-6</v>
      </c>
    </row>
    <row r="5001" spans="1:5" x14ac:dyDescent="0.2">
      <c r="A5001">
        <v>3.4990000000000001</v>
      </c>
      <c r="B5001">
        <v>0.38758112419123802</v>
      </c>
      <c r="C5001">
        <v>8.5624048240439593E-2</v>
      </c>
      <c r="D5001">
        <v>9.3674787221029903E-4</v>
      </c>
      <c r="E5001" s="1">
        <v>9.3882451572011097E-6</v>
      </c>
    </row>
    <row r="5002" spans="1:5" x14ac:dyDescent="0.2">
      <c r="A5002">
        <v>3.4994999999999998</v>
      </c>
      <c r="B5002">
        <v>0.38749099263951398</v>
      </c>
      <c r="C5002">
        <v>8.5594322244001403E-2</v>
      </c>
      <c r="D5002">
        <v>9.3639255388629E-4</v>
      </c>
      <c r="E5002" s="1">
        <v>9.3846807928088308E-6</v>
      </c>
    </row>
    <row r="5003" spans="1:5" x14ac:dyDescent="0.2">
      <c r="A5003">
        <v>3.5</v>
      </c>
      <c r="B5003">
        <v>0.38740089968744701</v>
      </c>
      <c r="C5003">
        <v>8.5564615788800702E-2</v>
      </c>
      <c r="D5003">
        <v>9.3603749196675599E-4</v>
      </c>
      <c r="E5003" s="1">
        <v>9.3811190030370495E-6</v>
      </c>
    </row>
    <row r="5004" spans="1:5" x14ac:dyDescent="0.2">
      <c r="A5004">
        <v>3.5005000000000002</v>
      </c>
      <c r="B5004">
        <v>0.38731084531658699</v>
      </c>
      <c r="C5004">
        <v>8.5534928857664505E-2</v>
      </c>
      <c r="D5004">
        <v>9.3568268619923498E-4</v>
      </c>
      <c r="E5004" s="1">
        <v>9.3775597853477705E-6</v>
      </c>
    </row>
    <row r="5005" spans="1:5" x14ac:dyDescent="0.2">
      <c r="A5005">
        <v>3.5009999999999999</v>
      </c>
      <c r="B5005">
        <v>0.38722082950848902</v>
      </c>
      <c r="C5005">
        <v>8.5505261433438298E-2</v>
      </c>
      <c r="D5005">
        <v>9.3532813633157301E-4</v>
      </c>
      <c r="E5005" s="1">
        <v>9.3740031372061003E-6</v>
      </c>
    </row>
    <row r="5006" spans="1:5" x14ac:dyDescent="0.2">
      <c r="A5006">
        <v>3.5015000000000001</v>
      </c>
      <c r="B5006">
        <v>0.387130852244714</v>
      </c>
      <c r="C5006">
        <v>8.5475613498986205E-2</v>
      </c>
      <c r="D5006">
        <v>9.3497384211192801E-4</v>
      </c>
      <c r="E5006" s="1">
        <v>9.3704490560802997E-6</v>
      </c>
    </row>
    <row r="5007" spans="1:5" x14ac:dyDescent="0.2">
      <c r="A5007">
        <v>3.5019999999999998</v>
      </c>
      <c r="B5007">
        <v>0.38704091350683001</v>
      </c>
      <c r="C5007">
        <v>8.54459850371901E-2</v>
      </c>
      <c r="D5007">
        <v>9.3461980328876702E-4</v>
      </c>
      <c r="E5007" s="1">
        <v>9.3668975394417198E-6</v>
      </c>
    </row>
    <row r="5008" spans="1:5" x14ac:dyDescent="0.2">
      <c r="A5008">
        <v>3.5024999999999999</v>
      </c>
      <c r="B5008">
        <v>0.38695101327641102</v>
      </c>
      <c r="C5008">
        <v>8.54163760309508E-2</v>
      </c>
      <c r="D5008">
        <v>9.3426601961086903E-4</v>
      </c>
      <c r="E5008" s="1">
        <v>9.3633485847648706E-6</v>
      </c>
    </row>
    <row r="5009" spans="1:5" x14ac:dyDescent="0.2">
      <c r="A5009">
        <v>3.5030000000000001</v>
      </c>
      <c r="B5009">
        <v>0.38686115153503497</v>
      </c>
      <c r="C5009">
        <v>8.5386786463186995E-2</v>
      </c>
      <c r="D5009">
        <v>9.3391249082731896E-4</v>
      </c>
      <c r="E5009" s="1">
        <v>9.3598021895273203E-6</v>
      </c>
    </row>
    <row r="5010" spans="1:5" x14ac:dyDescent="0.2">
      <c r="A5010">
        <v>3.5034999999999998</v>
      </c>
      <c r="B5010">
        <v>0.38677132826429</v>
      </c>
      <c r="C5010">
        <v>8.5357216316836002E-2</v>
      </c>
      <c r="D5010">
        <v>9.33559216687514E-4</v>
      </c>
      <c r="E5010" s="1">
        <v>9.3562583512097896E-6</v>
      </c>
    </row>
    <row r="5011" spans="1:5" x14ac:dyDescent="0.2">
      <c r="A5011">
        <v>3.504</v>
      </c>
      <c r="B5011">
        <v>0.386681543445766</v>
      </c>
      <c r="C5011">
        <v>8.5327665574852996E-2</v>
      </c>
      <c r="D5011">
        <v>9.3320619694115502E-4</v>
      </c>
      <c r="E5011" s="1">
        <v>9.3527170672960808E-6</v>
      </c>
    </row>
    <row r="5012" spans="1:5" x14ac:dyDescent="0.2">
      <c r="A5012">
        <v>3.5045000000000002</v>
      </c>
      <c r="B5012">
        <v>0.386591797061061</v>
      </c>
      <c r="C5012">
        <v>8.5298134220211805E-2</v>
      </c>
      <c r="D5012">
        <v>9.32853431338256E-4</v>
      </c>
      <c r="E5012" s="1">
        <v>9.3491783352731098E-6</v>
      </c>
    </row>
    <row r="5013" spans="1:5" x14ac:dyDescent="0.2">
      <c r="A5013">
        <v>3.5049999999999999</v>
      </c>
      <c r="B5013">
        <v>0.38650208909177902</v>
      </c>
      <c r="C5013">
        <v>8.5268622235903896E-2</v>
      </c>
      <c r="D5013">
        <v>9.3250091962913397E-4</v>
      </c>
      <c r="E5013" s="1">
        <v>9.3456421526308603E-6</v>
      </c>
    </row>
    <row r="5014" spans="1:5" x14ac:dyDescent="0.2">
      <c r="A5014">
        <v>3.5055000000000001</v>
      </c>
      <c r="B5014">
        <v>0.38641241951952998</v>
      </c>
      <c r="C5014">
        <v>8.5239129604939706E-2</v>
      </c>
      <c r="D5014">
        <v>9.3214866156441495E-4</v>
      </c>
      <c r="E5014" s="1">
        <v>9.3421085168624403E-6</v>
      </c>
    </row>
    <row r="5015" spans="1:5" x14ac:dyDescent="0.2">
      <c r="A5015">
        <v>3.5059999999999998</v>
      </c>
      <c r="B5015">
        <v>0.38632278832592998</v>
      </c>
      <c r="C5015">
        <v>8.5209656310347007E-2</v>
      </c>
      <c r="D5015">
        <v>9.31796656895032E-4</v>
      </c>
      <c r="E5015" s="1">
        <v>9.3385774254640305E-6</v>
      </c>
    </row>
    <row r="5016" spans="1:5" x14ac:dyDescent="0.2">
      <c r="A5016">
        <v>3.5065</v>
      </c>
      <c r="B5016">
        <v>0.38623319549260099</v>
      </c>
      <c r="C5016">
        <v>8.5180202335172303E-2</v>
      </c>
      <c r="D5016">
        <v>9.3144490537222199E-4</v>
      </c>
      <c r="E5016" s="1">
        <v>9.3350488759348507E-6</v>
      </c>
    </row>
    <row r="5017" spans="1:5" x14ac:dyDescent="0.2">
      <c r="A5017">
        <v>3.5070000000000001</v>
      </c>
      <c r="B5017">
        <v>0.38614364100117099</v>
      </c>
      <c r="C5017">
        <v>8.5150767662479795E-2</v>
      </c>
      <c r="D5017">
        <v>9.3109340674752804E-4</v>
      </c>
      <c r="E5017" s="1">
        <v>9.3315228657772601E-6</v>
      </c>
    </row>
    <row r="5018" spans="1:5" x14ac:dyDescent="0.2">
      <c r="A5018">
        <v>3.5074999999999998</v>
      </c>
      <c r="B5018">
        <v>0.386054124833275</v>
      </c>
      <c r="C5018">
        <v>8.5121352275352197E-2</v>
      </c>
      <c r="D5018">
        <v>9.3074216077279896E-4</v>
      </c>
      <c r="E5018" s="1">
        <v>9.3279993924966499E-6</v>
      </c>
    </row>
    <row r="5019" spans="1:5" x14ac:dyDescent="0.2">
      <c r="A5019">
        <v>3.508</v>
      </c>
      <c r="B5019">
        <v>0.38596464697055299</v>
      </c>
      <c r="C5019">
        <v>8.5091956156890095E-2</v>
      </c>
      <c r="D5019">
        <v>9.3039116720019003E-4</v>
      </c>
      <c r="E5019" s="1">
        <v>9.3244784536015E-6</v>
      </c>
    </row>
    <row r="5020" spans="1:5" x14ac:dyDescent="0.2">
      <c r="A5020">
        <v>3.5085000000000002</v>
      </c>
      <c r="B5020">
        <v>0.38587520739464998</v>
      </c>
      <c r="C5020">
        <v>8.5062579290211895E-2</v>
      </c>
      <c r="D5020">
        <v>9.3004042578215599E-4</v>
      </c>
      <c r="E5020" s="1">
        <v>9.3209600466033292E-6</v>
      </c>
    </row>
    <row r="5021" spans="1:5" x14ac:dyDescent="0.2">
      <c r="A5021">
        <v>3.5089999999999999</v>
      </c>
      <c r="B5021">
        <v>0.38578580608722102</v>
      </c>
      <c r="C5021">
        <v>8.5033221658454394E-2</v>
      </c>
      <c r="D5021">
        <v>9.2968993627146003E-4</v>
      </c>
      <c r="E5021" s="1">
        <v>9.3174441690167394E-6</v>
      </c>
    </row>
    <row r="5022" spans="1:5" x14ac:dyDescent="0.2">
      <c r="A5022">
        <v>3.5095000000000001</v>
      </c>
      <c r="B5022">
        <v>0.38569644302992401</v>
      </c>
      <c r="C5022">
        <v>8.5003883244772094E-2</v>
      </c>
      <c r="D5022">
        <v>9.2933969842116503E-4</v>
      </c>
      <c r="E5022" s="1">
        <v>9.3139308183593602E-6</v>
      </c>
    </row>
    <row r="5023" spans="1:5" x14ac:dyDescent="0.2">
      <c r="A5023">
        <v>3.51</v>
      </c>
      <c r="B5023">
        <v>0.38560711820442301</v>
      </c>
      <c r="C5023">
        <v>8.4974564032337899E-2</v>
      </c>
      <c r="D5023">
        <v>9.2898971198464102E-4</v>
      </c>
      <c r="E5023" s="1">
        <v>9.3104199921518801E-6</v>
      </c>
    </row>
    <row r="5024" spans="1:5" x14ac:dyDescent="0.2">
      <c r="A5024">
        <v>3.5105</v>
      </c>
      <c r="B5024">
        <v>0.385517831592389</v>
      </c>
      <c r="C5024">
        <v>8.49452640043422E-2</v>
      </c>
      <c r="D5024">
        <v>9.2863997671555499E-4</v>
      </c>
      <c r="E5024" s="1">
        <v>9.3069116879180596E-6</v>
      </c>
    </row>
    <row r="5025" spans="1:5" x14ac:dyDescent="0.2">
      <c r="A5025">
        <v>3.5110000000000001</v>
      </c>
      <c r="B5025">
        <v>0.38542858317549999</v>
      </c>
      <c r="C5025">
        <v>8.4915983143993595E-2</v>
      </c>
      <c r="D5025">
        <v>9.2829049236788097E-4</v>
      </c>
      <c r="E5025" s="1">
        <v>9.3034059031846605E-6</v>
      </c>
    </row>
    <row r="5026" spans="1:5" x14ac:dyDescent="0.2">
      <c r="A5026">
        <v>3.5114999999999998</v>
      </c>
      <c r="B5026">
        <v>0.38533937293543902</v>
      </c>
      <c r="C5026">
        <v>8.4886721434518503E-2</v>
      </c>
      <c r="D5026">
        <v>9.2794125869589202E-4</v>
      </c>
      <c r="E5026" s="1">
        <v>9.2999026354814807E-6</v>
      </c>
    </row>
    <row r="5027" spans="1:5" x14ac:dyDescent="0.2">
      <c r="A5027">
        <v>3.512</v>
      </c>
      <c r="B5027">
        <v>0.385250200853896</v>
      </c>
      <c r="C5027">
        <v>8.4857478859161298E-2</v>
      </c>
      <c r="D5027">
        <v>9.2759227545416195E-4</v>
      </c>
      <c r="E5027" s="1">
        <v>9.2964018823413893E-6</v>
      </c>
    </row>
    <row r="5028" spans="1:5" x14ac:dyDescent="0.2">
      <c r="A5028">
        <v>3.5125000000000002</v>
      </c>
      <c r="B5028">
        <v>0.38516106691256502</v>
      </c>
      <c r="C5028">
        <v>8.4828255401184202E-2</v>
      </c>
      <c r="D5028">
        <v>9.27243542397566E-4</v>
      </c>
      <c r="E5028" s="1">
        <v>9.2929036413002202E-6</v>
      </c>
    </row>
    <row r="5029" spans="1:5" x14ac:dyDescent="0.2">
      <c r="A5029">
        <v>3.5129999999999999</v>
      </c>
      <c r="B5029">
        <v>0.385071971093149</v>
      </c>
      <c r="C5029">
        <v>8.4799051043867202E-2</v>
      </c>
      <c r="D5029">
        <v>9.2689505928128003E-4</v>
      </c>
      <c r="E5029" s="1">
        <v>9.2894079098969005E-6</v>
      </c>
    </row>
    <row r="5030" spans="1:5" x14ac:dyDescent="0.2">
      <c r="A5030">
        <v>3.5135000000000001</v>
      </c>
      <c r="B5030">
        <v>0.38498291337735602</v>
      </c>
      <c r="C5030">
        <v>8.4769865770508296E-2</v>
      </c>
      <c r="D5030">
        <v>9.2654682586077895E-4</v>
      </c>
      <c r="E5030" s="1">
        <v>9.2859146856733202E-6</v>
      </c>
    </row>
    <row r="5031" spans="1:5" x14ac:dyDescent="0.2">
      <c r="A5031">
        <v>3.5139999999999998</v>
      </c>
      <c r="B5031">
        <v>0.38489389374689897</v>
      </c>
      <c r="C5031">
        <v>8.4740699564423205E-2</v>
      </c>
      <c r="D5031">
        <v>9.2619884189183699E-4</v>
      </c>
      <c r="E5031" s="1">
        <v>9.2824239661744102E-6</v>
      </c>
    </row>
    <row r="5032" spans="1:5" x14ac:dyDescent="0.2">
      <c r="A5032">
        <v>3.5145</v>
      </c>
      <c r="B5032">
        <v>0.38480491218349899</v>
      </c>
      <c r="C5032">
        <v>8.4711552408945304E-2</v>
      </c>
      <c r="D5032">
        <v>9.2585110713052905E-4</v>
      </c>
      <c r="E5032" s="1">
        <v>9.2789357489480898E-6</v>
      </c>
    </row>
    <row r="5033" spans="1:5" x14ac:dyDescent="0.2">
      <c r="A5033">
        <v>3.5150000000000001</v>
      </c>
      <c r="B5033">
        <v>0.38471596866888302</v>
      </c>
      <c r="C5033">
        <v>8.4682424287425895E-2</v>
      </c>
      <c r="D5033">
        <v>9.2550362133322602E-4</v>
      </c>
      <c r="E5033" s="1">
        <v>9.2754500315453106E-6</v>
      </c>
    </row>
    <row r="5034" spans="1:5" x14ac:dyDescent="0.2">
      <c r="A5034">
        <v>3.5154999999999998</v>
      </c>
      <c r="B5034">
        <v>0.38462706318478301</v>
      </c>
      <c r="C5034">
        <v>8.4653315183234004E-2</v>
      </c>
      <c r="D5034">
        <v>9.2515638425659703E-4</v>
      </c>
      <c r="E5034" s="1">
        <v>9.2719668115199803E-6</v>
      </c>
    </row>
    <row r="5035" spans="1:5" x14ac:dyDescent="0.2">
      <c r="A5035">
        <v>3.516</v>
      </c>
      <c r="B5035">
        <v>0.38453819571293701</v>
      </c>
      <c r="C5035">
        <v>8.4624225079756199E-2</v>
      </c>
      <c r="D5035">
        <v>9.2480939565761102E-4</v>
      </c>
      <c r="E5035" s="1">
        <v>9.2684860864290595E-6</v>
      </c>
    </row>
    <row r="5036" spans="1:5" x14ac:dyDescent="0.2">
      <c r="A5036">
        <v>3.5165000000000002</v>
      </c>
      <c r="B5036">
        <v>0.38444936623509102</v>
      </c>
      <c r="C5036">
        <v>8.4595153960397199E-2</v>
      </c>
      <c r="D5036">
        <v>9.24462655293533E-4</v>
      </c>
      <c r="E5036" s="1">
        <v>9.2650078538324697E-6</v>
      </c>
    </row>
    <row r="5037" spans="1:5" x14ac:dyDescent="0.2">
      <c r="A5037">
        <v>3.5169999999999999</v>
      </c>
      <c r="B5037">
        <v>0.38436057473299701</v>
      </c>
      <c r="C5037">
        <v>8.4566101808578695E-2</v>
      </c>
      <c r="D5037">
        <v>9.2411616292192302E-4</v>
      </c>
      <c r="E5037" s="1">
        <v>9.2615321112931093E-6</v>
      </c>
    </row>
    <row r="5038" spans="1:5" x14ac:dyDescent="0.2">
      <c r="A5038">
        <v>3.5175000000000001</v>
      </c>
      <c r="B5038">
        <v>0.38427182118841002</v>
      </c>
      <c r="C5038">
        <v>8.4537068607740601E-2</v>
      </c>
      <c r="D5038">
        <v>9.2376991830063796E-4</v>
      </c>
      <c r="E5038" s="1">
        <v>9.2580588563768595E-6</v>
      </c>
    </row>
    <row r="5039" spans="1:5" x14ac:dyDescent="0.2">
      <c r="A5039">
        <v>3.5179999999999998</v>
      </c>
      <c r="B5039">
        <v>0.38418310558309698</v>
      </c>
      <c r="C5039">
        <v>8.45080543413404E-2</v>
      </c>
      <c r="D5039">
        <v>9.2342392118783601E-4</v>
      </c>
      <c r="E5039" s="1">
        <v>9.2545880866526292E-6</v>
      </c>
    </row>
    <row r="5040" spans="1:5" x14ac:dyDescent="0.2">
      <c r="A5040">
        <v>3.5185</v>
      </c>
      <c r="B5040">
        <v>0.38409442789882398</v>
      </c>
      <c r="C5040">
        <v>8.4479058992852907E-2</v>
      </c>
      <c r="D5040">
        <v>9.23078171341963E-4</v>
      </c>
      <c r="E5040" s="1">
        <v>9.2511197996922307E-6</v>
      </c>
    </row>
    <row r="5041" spans="1:5" x14ac:dyDescent="0.2">
      <c r="A5041">
        <v>3.5190000000000001</v>
      </c>
      <c r="B5041">
        <v>0.38400578811737002</v>
      </c>
      <c r="C5041">
        <v>8.4450082545770702E-2</v>
      </c>
      <c r="D5041">
        <v>9.2273266852176204E-4</v>
      </c>
      <c r="E5041" s="1">
        <v>9.2476539930704696E-6</v>
      </c>
    </row>
    <row r="5042" spans="1:5" x14ac:dyDescent="0.2">
      <c r="A5042">
        <v>3.5194999999999999</v>
      </c>
      <c r="B5042">
        <v>0.38391718622051701</v>
      </c>
      <c r="C5042">
        <v>8.4421124983604101E-2</v>
      </c>
      <c r="D5042">
        <v>9.2238741248627397E-4</v>
      </c>
      <c r="E5042" s="1">
        <v>9.2441906643651808E-6</v>
      </c>
    </row>
    <row r="5043" spans="1:5" x14ac:dyDescent="0.2">
      <c r="A5043">
        <v>3.52</v>
      </c>
      <c r="B5043">
        <v>0.38382862219005298</v>
      </c>
      <c r="C5043">
        <v>8.4392186289880503E-2</v>
      </c>
      <c r="D5043">
        <v>9.2204240299483095E-4</v>
      </c>
      <c r="E5043" s="1">
        <v>9.24072981115704E-6</v>
      </c>
    </row>
    <row r="5044" spans="1:5" x14ac:dyDescent="0.2">
      <c r="A5044">
        <v>3.5205000000000002</v>
      </c>
      <c r="B5044">
        <v>0.38374009600777198</v>
      </c>
      <c r="C5044">
        <v>8.4363266448145194E-2</v>
      </c>
      <c r="D5044">
        <v>9.2169763980705897E-4</v>
      </c>
      <c r="E5044" s="1">
        <v>9.2372714310297807E-6</v>
      </c>
    </row>
    <row r="5045" spans="1:5" x14ac:dyDescent="0.2">
      <c r="A5045">
        <v>3.5209999999999999</v>
      </c>
      <c r="B5045">
        <v>0.38365160765547601</v>
      </c>
      <c r="C5045">
        <v>8.4334365441961101E-2</v>
      </c>
      <c r="D5045">
        <v>9.2135312268287902E-4</v>
      </c>
      <c r="E5045" s="1">
        <v>9.2338155215700501E-6</v>
      </c>
    </row>
    <row r="5046" spans="1:5" x14ac:dyDescent="0.2">
      <c r="A5046">
        <v>3.5215000000000001</v>
      </c>
      <c r="B5046">
        <v>0.38356315711497302</v>
      </c>
      <c r="C5046">
        <v>8.4305483254908095E-2</v>
      </c>
      <c r="D5046">
        <v>9.21008851382502E-4</v>
      </c>
      <c r="E5046" s="1">
        <v>9.2303620803674296E-6</v>
      </c>
    </row>
    <row r="5047" spans="1:5" x14ac:dyDescent="0.2">
      <c r="A5047">
        <v>3.5219999999999998</v>
      </c>
      <c r="B5047">
        <v>0.38347474436807499</v>
      </c>
      <c r="C5047">
        <v>8.4276619870584005E-2</v>
      </c>
      <c r="D5047">
        <v>9.2066482566643504E-4</v>
      </c>
      <c r="E5047" s="1">
        <v>9.2269111050144704E-6</v>
      </c>
    </row>
    <row r="5048" spans="1:5" x14ac:dyDescent="0.2">
      <c r="A5048">
        <v>3.5225</v>
      </c>
      <c r="B5048">
        <v>0.38338636939660198</v>
      </c>
      <c r="C5048">
        <v>8.4247775272603895E-2</v>
      </c>
      <c r="D5048">
        <v>9.2032104529547396E-4</v>
      </c>
      <c r="E5048" s="1">
        <v>9.2234625931066593E-6</v>
      </c>
    </row>
    <row r="5049" spans="1:5" x14ac:dyDescent="0.2">
      <c r="A5049">
        <v>3.5230000000000001</v>
      </c>
      <c r="B5049">
        <v>0.38329803218238101</v>
      </c>
      <c r="C5049">
        <v>8.4218949444600302E-2</v>
      </c>
      <c r="D5049">
        <v>9.1997751003070896E-4</v>
      </c>
      <c r="E5049" s="1">
        <v>9.2200165422424106E-6</v>
      </c>
    </row>
    <row r="5050" spans="1:5" x14ac:dyDescent="0.2">
      <c r="A5050">
        <v>3.5234999999999999</v>
      </c>
      <c r="B5050">
        <v>0.38320973270724501</v>
      </c>
      <c r="C5050">
        <v>8.4190142370223001E-2</v>
      </c>
      <c r="D5050">
        <v>9.1963421963351798E-4</v>
      </c>
      <c r="E5050" s="1">
        <v>9.2165729500230608E-6</v>
      </c>
    </row>
    <row r="5051" spans="1:5" x14ac:dyDescent="0.2">
      <c r="A5051">
        <v>3.524</v>
      </c>
      <c r="B5051">
        <v>0.38312147095303101</v>
      </c>
      <c r="C5051">
        <v>8.4161354033139402E-2</v>
      </c>
      <c r="D5051">
        <v>9.1929117386557399E-4</v>
      </c>
      <c r="E5051" s="1">
        <v>9.2131318140528908E-6</v>
      </c>
    </row>
    <row r="5052" spans="1:5" x14ac:dyDescent="0.2">
      <c r="A5052">
        <v>3.5245000000000002</v>
      </c>
      <c r="B5052">
        <v>0.38303324690158402</v>
      </c>
      <c r="C5052">
        <v>8.4132584417034098E-2</v>
      </c>
      <c r="D5052">
        <v>9.1894837248883605E-4</v>
      </c>
      <c r="E5052" s="1">
        <v>9.20969313193909E-6</v>
      </c>
    </row>
    <row r="5053" spans="1:5" x14ac:dyDescent="0.2">
      <c r="A5053">
        <v>3.5249999999999999</v>
      </c>
      <c r="B5053">
        <v>0.38294506053475602</v>
      </c>
      <c r="C5053">
        <v>8.4103833505608794E-2</v>
      </c>
      <c r="D5053">
        <v>9.1860581526555501E-4</v>
      </c>
      <c r="E5053" s="1">
        <v>9.2062569012917703E-6</v>
      </c>
    </row>
    <row r="5054" spans="1:5" x14ac:dyDescent="0.2">
      <c r="A5054">
        <v>3.5255000000000001</v>
      </c>
      <c r="B5054">
        <v>0.38285691183440501</v>
      </c>
      <c r="C5054">
        <v>8.4075101282583206E-2</v>
      </c>
      <c r="D5054">
        <v>9.1826350195827302E-4</v>
      </c>
      <c r="E5054" s="1">
        <v>9.2028231197239793E-6</v>
      </c>
    </row>
    <row r="5055" spans="1:5" x14ac:dyDescent="0.2">
      <c r="A5055">
        <v>3.5259999999999998</v>
      </c>
      <c r="B5055">
        <v>0.382768800782393</v>
      </c>
      <c r="C5055">
        <v>8.4046387731693595E-2</v>
      </c>
      <c r="D5055">
        <v>9.1792143232981803E-4</v>
      </c>
      <c r="E5055" s="1">
        <v>9.1993917848516292E-6</v>
      </c>
    </row>
    <row r="5056" spans="1:5" x14ac:dyDescent="0.2">
      <c r="A5056">
        <v>3.5265</v>
      </c>
      <c r="B5056">
        <v>0.382680727360592</v>
      </c>
      <c r="C5056">
        <v>8.4017692836693803E-2</v>
      </c>
      <c r="D5056">
        <v>9.1757960614330901E-4</v>
      </c>
      <c r="E5056" s="1">
        <v>9.1959628942935901E-6</v>
      </c>
    </row>
    <row r="5057" spans="1:5" x14ac:dyDescent="0.2">
      <c r="A5057">
        <v>3.5270000000000001</v>
      </c>
      <c r="B5057">
        <v>0.382592691550877</v>
      </c>
      <c r="C5057">
        <v>8.3989016581355005E-2</v>
      </c>
      <c r="D5057">
        <v>9.1723802316214995E-4</v>
      </c>
      <c r="E5057" s="1">
        <v>9.1925364456715595E-6</v>
      </c>
    </row>
    <row r="5058" spans="1:5" x14ac:dyDescent="0.2">
      <c r="A5058">
        <v>3.5274999999999999</v>
      </c>
      <c r="B5058">
        <v>0.38250469333513099</v>
      </c>
      <c r="C5058">
        <v>8.3960358949465394E-2</v>
      </c>
      <c r="D5058">
        <v>9.16896683150038E-4</v>
      </c>
      <c r="E5058" s="1">
        <v>9.1891124366102199E-6</v>
      </c>
    </row>
    <row r="5059" spans="1:5" x14ac:dyDescent="0.2">
      <c r="A5059">
        <v>3.528</v>
      </c>
      <c r="B5059">
        <v>0.38241673269524301</v>
      </c>
      <c r="C5059">
        <v>8.3931719924830395E-2</v>
      </c>
      <c r="D5059">
        <v>9.1655558587095298E-4</v>
      </c>
      <c r="E5059" s="1">
        <v>9.1856908647370896E-6</v>
      </c>
    </row>
    <row r="5060" spans="1:5" x14ac:dyDescent="0.2">
      <c r="A5060">
        <v>3.5285000000000002</v>
      </c>
      <c r="B5060">
        <v>0.382328809613109</v>
      </c>
      <c r="C5060">
        <v>8.3903099491273003E-2</v>
      </c>
      <c r="D5060">
        <v>9.1621473108916495E-4</v>
      </c>
      <c r="E5060" s="1">
        <v>9.1822717276825906E-6</v>
      </c>
    </row>
    <row r="5061" spans="1:5" x14ac:dyDescent="0.2">
      <c r="A5061">
        <v>3.5289999999999999</v>
      </c>
      <c r="B5061">
        <v>0.38224092407063098</v>
      </c>
      <c r="C5061">
        <v>8.38744976326328E-2</v>
      </c>
      <c r="D5061">
        <v>9.1587411856922595E-4</v>
      </c>
      <c r="E5061" s="1">
        <v>9.1788550230800297E-6</v>
      </c>
    </row>
    <row r="5062" spans="1:5" x14ac:dyDescent="0.2">
      <c r="A5062">
        <v>3.5295000000000001</v>
      </c>
      <c r="B5062">
        <v>0.38215307604971599</v>
      </c>
      <c r="C5062">
        <v>8.3845914332766794E-2</v>
      </c>
      <c r="D5062">
        <v>9.1553374807597904E-4</v>
      </c>
      <c r="E5062" s="1">
        <v>9.1754407485655904E-6</v>
      </c>
    </row>
    <row r="5063" spans="1:5" x14ac:dyDescent="0.2">
      <c r="A5063">
        <v>3.53</v>
      </c>
      <c r="B5063">
        <v>0.38206526553227799</v>
      </c>
      <c r="C5063">
        <v>8.3817349575549205E-2</v>
      </c>
      <c r="D5063">
        <v>9.1519361937455004E-4</v>
      </c>
      <c r="E5063" s="1">
        <v>9.1720289017783294E-6</v>
      </c>
    </row>
    <row r="5064" spans="1:5" x14ac:dyDescent="0.2">
      <c r="A5064">
        <v>3.5305</v>
      </c>
      <c r="B5064">
        <v>0.38197749250023899</v>
      </c>
      <c r="C5064">
        <v>8.3788803344871099E-2</v>
      </c>
      <c r="D5064">
        <v>9.1485373223035304E-4</v>
      </c>
      <c r="E5064" s="1">
        <v>9.1686194803602E-6</v>
      </c>
    </row>
    <row r="5065" spans="1:5" x14ac:dyDescent="0.2">
      <c r="A5065">
        <v>3.5310000000000001</v>
      </c>
      <c r="B5065">
        <v>0.38188975693552402</v>
      </c>
      <c r="C5065">
        <v>8.3760275624640904E-2</v>
      </c>
      <c r="D5065">
        <v>9.1451408640908199E-4</v>
      </c>
      <c r="E5065" s="1">
        <v>9.1652124819559798E-6</v>
      </c>
    </row>
    <row r="5066" spans="1:5" x14ac:dyDescent="0.2">
      <c r="A5066">
        <v>3.5314999999999999</v>
      </c>
      <c r="B5066">
        <v>0.38180205882006901</v>
      </c>
      <c r="C5066">
        <v>8.3731766398783894E-2</v>
      </c>
      <c r="D5066">
        <v>9.1417468167672095E-4</v>
      </c>
      <c r="E5066" s="1">
        <v>9.1618079042133396E-6</v>
      </c>
    </row>
    <row r="5067" spans="1:5" x14ac:dyDescent="0.2">
      <c r="A5067">
        <v>3.532</v>
      </c>
      <c r="B5067">
        <v>0.38171439813581198</v>
      </c>
      <c r="C5067">
        <v>8.3703275651242304E-2</v>
      </c>
      <c r="D5067">
        <v>9.1383551779953295E-4</v>
      </c>
      <c r="E5067" s="1">
        <v>9.1584057447827998E-6</v>
      </c>
    </row>
    <row r="5068" spans="1:5" x14ac:dyDescent="0.2">
      <c r="A5068">
        <v>3.5325000000000002</v>
      </c>
      <c r="B5068">
        <v>0.38162677486469998</v>
      </c>
      <c r="C5068">
        <v>8.3674803365975797E-2</v>
      </c>
      <c r="D5068">
        <v>9.1349659454406998E-4</v>
      </c>
      <c r="E5068" s="1">
        <v>9.1550060013177505E-6</v>
      </c>
    </row>
    <row r="5069" spans="1:5" x14ac:dyDescent="0.2">
      <c r="A5069">
        <v>3.5329999999999999</v>
      </c>
      <c r="B5069">
        <v>0.381539188988684</v>
      </c>
      <c r="C5069">
        <v>8.3646349526960595E-2</v>
      </c>
      <c r="D5069">
        <v>9.1315791167716296E-4</v>
      </c>
      <c r="E5069" s="1">
        <v>9.1516086714744092E-6</v>
      </c>
    </row>
    <row r="5070" spans="1:5" x14ac:dyDescent="0.2">
      <c r="A5070">
        <v>3.5335000000000001</v>
      </c>
      <c r="B5070">
        <v>0.38145164048972502</v>
      </c>
      <c r="C5070">
        <v>8.3617914118190001E-2</v>
      </c>
      <c r="D5070">
        <v>9.1281946896592701E-4</v>
      </c>
      <c r="E5070" s="1">
        <v>9.1482137529118698E-6</v>
      </c>
    </row>
    <row r="5071" spans="1:5" x14ac:dyDescent="0.2">
      <c r="A5071">
        <v>3.5339999999999998</v>
      </c>
      <c r="B5071">
        <v>0.38136412934978597</v>
      </c>
      <c r="C5071">
        <v>8.3589497123674597E-2</v>
      </c>
      <c r="D5071">
        <v>9.1248126617775999E-4</v>
      </c>
      <c r="E5071" s="1">
        <v>9.14482124329203E-6</v>
      </c>
    </row>
    <row r="5072" spans="1:5" x14ac:dyDescent="0.2">
      <c r="A5072">
        <v>3.5345</v>
      </c>
      <c r="B5072">
        <v>0.38127665555084</v>
      </c>
      <c r="C5072">
        <v>8.3561098527441396E-2</v>
      </c>
      <c r="D5072">
        <v>9.1214330308034199E-4</v>
      </c>
      <c r="E5072" s="1">
        <v>9.1414311402796608E-6</v>
      </c>
    </row>
    <row r="5073" spans="1:5" x14ac:dyDescent="0.2">
      <c r="A5073">
        <v>3.5350000000000001</v>
      </c>
      <c r="B5073">
        <v>0.38118921907486503</v>
      </c>
      <c r="C5073">
        <v>8.3532718313534607E-2</v>
      </c>
      <c r="D5073">
        <v>9.1180557944163401E-4</v>
      </c>
      <c r="E5073" s="1">
        <v>9.13804344154235E-6</v>
      </c>
    </row>
    <row r="5074" spans="1:5" x14ac:dyDescent="0.2">
      <c r="A5074">
        <v>3.5354999999999999</v>
      </c>
      <c r="B5074">
        <v>0.38110181990384401</v>
      </c>
      <c r="C5074">
        <v>8.3504356466015395E-2</v>
      </c>
      <c r="D5074">
        <v>9.1146809502987798E-4</v>
      </c>
      <c r="E5074" s="1">
        <v>9.1346581447505201E-6</v>
      </c>
    </row>
    <row r="5075" spans="1:5" x14ac:dyDescent="0.2">
      <c r="A5075">
        <v>3.536</v>
      </c>
      <c r="B5075">
        <v>0.38101445801976902</v>
      </c>
      <c r="C5075">
        <v>8.3476012968961497E-2</v>
      </c>
      <c r="D5075">
        <v>9.11130849613599E-4</v>
      </c>
      <c r="E5075" s="1">
        <v>9.1312752475774205E-6</v>
      </c>
    </row>
    <row r="5076" spans="1:5" x14ac:dyDescent="0.2">
      <c r="A5076">
        <v>3.5365000000000002</v>
      </c>
      <c r="B5076">
        <v>0.38092713340463702</v>
      </c>
      <c r="C5076">
        <v>8.3447687806467802E-2</v>
      </c>
      <c r="D5076">
        <v>9.10793842961598E-4</v>
      </c>
      <c r="E5076" s="1">
        <v>9.1278947476991096E-6</v>
      </c>
    </row>
    <row r="5077" spans="1:5" x14ac:dyDescent="0.2">
      <c r="A5077">
        <v>3.5369999999999999</v>
      </c>
      <c r="B5077">
        <v>0.38083984604045101</v>
      </c>
      <c r="C5077">
        <v>8.3419380962646006E-2</v>
      </c>
      <c r="D5077">
        <v>9.1045707484296195E-4</v>
      </c>
      <c r="E5077" s="1">
        <v>9.1245166427945106E-6</v>
      </c>
    </row>
    <row r="5078" spans="1:5" x14ac:dyDescent="0.2">
      <c r="A5078">
        <v>3.5375000000000001</v>
      </c>
      <c r="B5078">
        <v>0.380752595909222</v>
      </c>
      <c r="C5078">
        <v>8.3391092421624305E-2</v>
      </c>
      <c r="D5078">
        <v>9.1012054502705002E-4</v>
      </c>
      <c r="E5078" s="1">
        <v>9.1211409305452908E-6</v>
      </c>
    </row>
    <row r="5079" spans="1:5" x14ac:dyDescent="0.2">
      <c r="A5079">
        <v>3.5379999999999998</v>
      </c>
      <c r="B5079">
        <v>0.38066538299296399</v>
      </c>
      <c r="C5079">
        <v>8.3362822167548006E-2</v>
      </c>
      <c r="D5079">
        <v>9.0978425328350698E-4</v>
      </c>
      <c r="E5079" s="1">
        <v>9.1177676086359705E-6</v>
      </c>
    </row>
    <row r="5080" spans="1:5" x14ac:dyDescent="0.2">
      <c r="A5080">
        <v>3.5385</v>
      </c>
      <c r="B5080">
        <v>0.38057820727370301</v>
      </c>
      <c r="C5080">
        <v>8.3334570184579099E-2</v>
      </c>
      <c r="D5080">
        <v>9.0944819938225396E-4</v>
      </c>
      <c r="E5080" s="1">
        <v>9.1143966747538804E-6</v>
      </c>
    </row>
    <row r="5081" spans="1:5" x14ac:dyDescent="0.2">
      <c r="A5081">
        <v>3.5390000000000001</v>
      </c>
      <c r="B5081">
        <v>0.380491068733466</v>
      </c>
      <c r="C5081">
        <v>8.3306336456896293E-2</v>
      </c>
      <c r="D5081">
        <v>9.0911238309349096E-4</v>
      </c>
      <c r="E5081" s="1">
        <v>9.1110281265891295E-6</v>
      </c>
    </row>
    <row r="5082" spans="1:5" x14ac:dyDescent="0.2">
      <c r="A5082">
        <v>3.5394999999999999</v>
      </c>
      <c r="B5082">
        <v>0.380403967354288</v>
      </c>
      <c r="C5082">
        <v>8.3278120968694899E-2</v>
      </c>
      <c r="D5082">
        <v>9.08776804187694E-4</v>
      </c>
      <c r="E5082" s="1">
        <v>9.1076619618346405E-6</v>
      </c>
    </row>
    <row r="5083" spans="1:5" x14ac:dyDescent="0.2">
      <c r="A5083">
        <v>3.54</v>
      </c>
      <c r="B5083">
        <v>0.38031690311821398</v>
      </c>
      <c r="C5083">
        <v>8.3249923704187406E-2</v>
      </c>
      <c r="D5083">
        <v>9.0844146243561905E-4</v>
      </c>
      <c r="E5083" s="1">
        <v>9.1042981781861399E-6</v>
      </c>
    </row>
    <row r="5084" spans="1:5" x14ac:dyDescent="0.2">
      <c r="A5084">
        <v>3.5405000000000002</v>
      </c>
      <c r="B5084">
        <v>0.38022987600728902</v>
      </c>
      <c r="C5084">
        <v>8.3221744647602194E-2</v>
      </c>
      <c r="D5084">
        <v>9.08106357608298E-4</v>
      </c>
      <c r="E5084" s="1">
        <v>9.1009367733420902E-6</v>
      </c>
    </row>
    <row r="5085" spans="1:5" x14ac:dyDescent="0.2">
      <c r="A5085">
        <v>3.5409999999999999</v>
      </c>
      <c r="B5085">
        <v>0.38014288600357099</v>
      </c>
      <c r="C5085">
        <v>8.3193583783185102E-2</v>
      </c>
      <c r="D5085">
        <v>9.0777148947703999E-4</v>
      </c>
      <c r="E5085" s="1">
        <v>9.0975777450038201E-6</v>
      </c>
    </row>
    <row r="5086" spans="1:5" x14ac:dyDescent="0.2">
      <c r="A5086">
        <v>3.5415000000000001</v>
      </c>
      <c r="B5086">
        <v>0.380055933089119</v>
      </c>
      <c r="C5086">
        <v>8.3165441095198106E-2</v>
      </c>
      <c r="D5086">
        <v>9.0743685781342898E-4</v>
      </c>
      <c r="E5086" s="1">
        <v>9.0942210908753503E-6</v>
      </c>
    </row>
    <row r="5087" spans="1:5" x14ac:dyDescent="0.2">
      <c r="A5087">
        <v>3.5419999999999998</v>
      </c>
      <c r="B5087">
        <v>0.37996901724600202</v>
      </c>
      <c r="C5087">
        <v>8.3137316567920103E-2</v>
      </c>
      <c r="D5087">
        <v>9.0710246238932899E-4</v>
      </c>
      <c r="E5087" s="1">
        <v>9.0908668086635897E-6</v>
      </c>
    </row>
    <row r="5088" spans="1:5" x14ac:dyDescent="0.2">
      <c r="A5088">
        <v>3.5425</v>
      </c>
      <c r="B5088">
        <v>0.37988213845629398</v>
      </c>
      <c r="C5088">
        <v>8.3109210185646404E-2</v>
      </c>
      <c r="D5088">
        <v>9.06768302976875E-4</v>
      </c>
      <c r="E5088" s="1">
        <v>9.0875148960781105E-6</v>
      </c>
    </row>
    <row r="5089" spans="1:5" x14ac:dyDescent="0.2">
      <c r="A5089">
        <v>3.5430000000000001</v>
      </c>
      <c r="B5089">
        <v>0.37979529670207501</v>
      </c>
      <c r="C5089">
        <v>8.3081121932688906E-2</v>
      </c>
      <c r="D5089">
        <v>9.0643437934847897E-4</v>
      </c>
      <c r="E5089" s="1">
        <v>9.0841653508313104E-6</v>
      </c>
    </row>
    <row r="5090" spans="1:5" x14ac:dyDescent="0.2">
      <c r="A5090">
        <v>3.5434999999999999</v>
      </c>
      <c r="B5090">
        <v>0.37970849196543299</v>
      </c>
      <c r="C5090">
        <v>8.3053051793376201E-2</v>
      </c>
      <c r="D5090">
        <v>9.0610069127682795E-4</v>
      </c>
      <c r="E5090" s="1">
        <v>9.0808181706383605E-6</v>
      </c>
    </row>
    <row r="5091" spans="1:5" x14ac:dyDescent="0.2">
      <c r="A5091">
        <v>3.544</v>
      </c>
      <c r="B5091">
        <v>0.37962172422846202</v>
      </c>
      <c r="C5091">
        <v>8.3024999752053394E-2</v>
      </c>
      <c r="D5091">
        <v>9.0576723853488404E-4</v>
      </c>
      <c r="E5091" s="1">
        <v>9.0774733532171607E-6</v>
      </c>
    </row>
    <row r="5092" spans="1:5" x14ac:dyDescent="0.2">
      <c r="A5092">
        <v>3.5445000000000002</v>
      </c>
      <c r="B5092">
        <v>0.37953499347326097</v>
      </c>
      <c r="C5092">
        <v>8.2996965793081898E-2</v>
      </c>
      <c r="D5092">
        <v>9.0543402089587996E-4</v>
      </c>
      <c r="E5092" s="1">
        <v>9.0741308962883897E-6</v>
      </c>
    </row>
    <row r="5093" spans="1:5" x14ac:dyDescent="0.2">
      <c r="A5093">
        <v>3.5449999999999999</v>
      </c>
      <c r="B5093">
        <v>0.379448299681937</v>
      </c>
      <c r="C5093">
        <v>8.2968949900840097E-2</v>
      </c>
      <c r="D5093">
        <v>9.0510103813332696E-4</v>
      </c>
      <c r="E5093" s="1">
        <v>9.0707907975754801E-6</v>
      </c>
    </row>
    <row r="5094" spans="1:5" x14ac:dyDescent="0.2">
      <c r="A5094">
        <v>3.5455000000000001</v>
      </c>
      <c r="B5094">
        <v>0.37936164283660301</v>
      </c>
      <c r="C5094">
        <v>8.2940952059722406E-2</v>
      </c>
      <c r="D5094">
        <v>9.0476829002100701E-4</v>
      </c>
      <c r="E5094" s="1">
        <v>9.0674530548046095E-6</v>
      </c>
    </row>
    <row r="5095" spans="1:5" x14ac:dyDescent="0.2">
      <c r="A5095">
        <v>3.5459999999999998</v>
      </c>
      <c r="B5095">
        <v>0.37927502291937898</v>
      </c>
      <c r="C5095">
        <v>8.2912972254139697E-2</v>
      </c>
      <c r="D5095">
        <v>9.0443577633297098E-4</v>
      </c>
      <c r="E5095" s="1">
        <v>9.0641176657046808E-6</v>
      </c>
    </row>
    <row r="5096" spans="1:5" x14ac:dyDescent="0.2">
      <c r="A5096">
        <v>3.5465</v>
      </c>
      <c r="B5096">
        <v>0.37918843991238999</v>
      </c>
      <c r="C5096">
        <v>8.2885010468519801E-2</v>
      </c>
      <c r="D5096">
        <v>9.0410349684355096E-4</v>
      </c>
      <c r="E5096" s="1">
        <v>9.0607846280073805E-6</v>
      </c>
    </row>
    <row r="5097" spans="1:5" x14ac:dyDescent="0.2">
      <c r="A5097">
        <v>3.5470000000000002</v>
      </c>
      <c r="B5097">
        <v>0.37910189379776899</v>
      </c>
      <c r="C5097">
        <v>8.2857066687306399E-2</v>
      </c>
      <c r="D5097">
        <v>9.0377145132734403E-4</v>
      </c>
      <c r="E5097" s="1">
        <v>9.0574539394471106E-6</v>
      </c>
    </row>
    <row r="5098" spans="1:5" x14ac:dyDescent="0.2">
      <c r="A5098">
        <v>3.5474999999999999</v>
      </c>
      <c r="B5098">
        <v>0.37901538455765499</v>
      </c>
      <c r="C5098">
        <v>8.2829140894959796E-2</v>
      </c>
      <c r="D5098">
        <v>9.0343963955921897E-4</v>
      </c>
      <c r="E5098" s="1">
        <v>9.0541255977609903E-6</v>
      </c>
    </row>
    <row r="5099" spans="1:5" x14ac:dyDescent="0.2">
      <c r="A5099">
        <v>3.548</v>
      </c>
      <c r="B5099">
        <v>0.378928912174194</v>
      </c>
      <c r="C5099">
        <v>8.2801233075956895E-2</v>
      </c>
      <c r="D5099">
        <v>9.0310806131432104E-4</v>
      </c>
      <c r="E5099" s="1">
        <v>9.0507996006889106E-6</v>
      </c>
    </row>
    <row r="5100" spans="1:5" x14ac:dyDescent="0.2">
      <c r="A5100">
        <v>3.5485000000000002</v>
      </c>
      <c r="B5100">
        <v>0.37884247662953802</v>
      </c>
      <c r="C5100">
        <v>8.2773343214790504E-2</v>
      </c>
      <c r="D5100">
        <v>9.0277671636806197E-4</v>
      </c>
      <c r="E5100" s="1">
        <v>9.0474759459734404E-6</v>
      </c>
    </row>
    <row r="5101" spans="1:5" x14ac:dyDescent="0.2">
      <c r="A5101">
        <v>3.5489999999999999</v>
      </c>
      <c r="B5101">
        <v>0.37875607790584398</v>
      </c>
      <c r="C5101">
        <v>8.2745471295970194E-2</v>
      </c>
      <c r="D5101">
        <v>9.0244560449612404E-4</v>
      </c>
      <c r="E5101" s="1">
        <v>9.0441546313599001E-6</v>
      </c>
    </row>
    <row r="5102" spans="1:5" x14ac:dyDescent="0.2">
      <c r="A5102">
        <v>3.5495000000000001</v>
      </c>
      <c r="B5102">
        <v>0.37866971598527799</v>
      </c>
      <c r="C5102">
        <v>8.2717617304021399E-2</v>
      </c>
      <c r="D5102">
        <v>9.0211472547445902E-4</v>
      </c>
      <c r="E5102" s="1">
        <v>9.0408356545963102E-6</v>
      </c>
    </row>
    <row r="5103" spans="1:5" x14ac:dyDescent="0.2">
      <c r="A5103">
        <v>3.55</v>
      </c>
      <c r="B5103">
        <v>0.37858339085001103</v>
      </c>
      <c r="C5103">
        <v>8.2689781223486705E-2</v>
      </c>
      <c r="D5103">
        <v>9.0178407907929605E-4</v>
      </c>
      <c r="E5103" s="1">
        <v>9.0375190134334595E-6</v>
      </c>
    </row>
    <row r="5104" spans="1:5" x14ac:dyDescent="0.2">
      <c r="A5104">
        <v>3.5505</v>
      </c>
      <c r="B5104">
        <v>0.37849710248222201</v>
      </c>
      <c r="C5104">
        <v>8.2661963038923897E-2</v>
      </c>
      <c r="D5104">
        <v>9.0145366508712001E-4</v>
      </c>
      <c r="E5104" s="1">
        <v>9.0342047056247608E-6</v>
      </c>
    </row>
    <row r="5105" spans="1:5" x14ac:dyDescent="0.2">
      <c r="A5105">
        <v>3.5510000000000002</v>
      </c>
      <c r="B5105">
        <v>0.37841085086409498</v>
      </c>
      <c r="C5105">
        <v>8.2634162734907701E-2</v>
      </c>
      <c r="D5105">
        <v>9.0112348327469596E-4</v>
      </c>
      <c r="E5105" s="1">
        <v>9.0308927289263797E-6</v>
      </c>
    </row>
    <row r="5106" spans="1:5" x14ac:dyDescent="0.2">
      <c r="A5106">
        <v>3.5514999999999999</v>
      </c>
      <c r="B5106">
        <v>0.37832463597782101</v>
      </c>
      <c r="C5106">
        <v>8.2606380296029E-2</v>
      </c>
      <c r="D5106">
        <v>9.0079353341905404E-4</v>
      </c>
      <c r="E5106" s="1">
        <v>9.0275830810971993E-6</v>
      </c>
    </row>
    <row r="5107" spans="1:5" x14ac:dyDescent="0.2">
      <c r="A5107">
        <v>3.552</v>
      </c>
      <c r="B5107">
        <v>0.37823845780559701</v>
      </c>
      <c r="C5107">
        <v>8.2578615706894898E-2</v>
      </c>
      <c r="D5107">
        <v>9.0046381529749098E-4</v>
      </c>
      <c r="E5107" s="1">
        <v>9.0242757598987807E-6</v>
      </c>
    </row>
    <row r="5108" spans="1:5" x14ac:dyDescent="0.2">
      <c r="A5108">
        <v>3.5525000000000002</v>
      </c>
      <c r="B5108">
        <v>0.37815231632962798</v>
      </c>
      <c r="C5108">
        <v>8.2550868952128501E-2</v>
      </c>
      <c r="D5108">
        <v>9.0013432868757295E-4</v>
      </c>
      <c r="E5108" s="1">
        <v>9.0209707630953806E-6</v>
      </c>
    </row>
    <row r="5109" spans="1:5" x14ac:dyDescent="0.2">
      <c r="A5109">
        <v>3.5529999999999999</v>
      </c>
      <c r="B5109">
        <v>0.378066211532125</v>
      </c>
      <c r="C5109">
        <v>8.2523140016369304E-2</v>
      </c>
      <c r="D5109">
        <v>8.99805073367131E-4</v>
      </c>
      <c r="E5109" s="1">
        <v>9.0176680884539406E-6</v>
      </c>
    </row>
    <row r="5110" spans="1:5" x14ac:dyDescent="0.2">
      <c r="A5110">
        <v>3.5535000000000001</v>
      </c>
      <c r="B5110">
        <v>0.377980143395304</v>
      </c>
      <c r="C5110">
        <v>8.2495428884272901E-2</v>
      </c>
      <c r="D5110">
        <v>8.9947604911426698E-4</v>
      </c>
      <c r="E5110" s="1">
        <v>9.0143677337441093E-6</v>
      </c>
    </row>
    <row r="5111" spans="1:5" x14ac:dyDescent="0.2">
      <c r="A5111">
        <v>3.5539999999999998</v>
      </c>
      <c r="B5111">
        <v>0.377894111901389</v>
      </c>
      <c r="C5111">
        <v>8.2467735540510997E-2</v>
      </c>
      <c r="D5111">
        <v>8.99147255707347E-4</v>
      </c>
      <c r="E5111" s="1">
        <v>9.0110696967382004E-6</v>
      </c>
    </row>
    <row r="5112" spans="1:5" x14ac:dyDescent="0.2">
      <c r="A5112">
        <v>3.5545</v>
      </c>
      <c r="B5112">
        <v>0.37780811703261102</v>
      </c>
      <c r="C5112">
        <v>8.2440059969771606E-2</v>
      </c>
      <c r="D5112">
        <v>8.9881869292500396E-4</v>
      </c>
      <c r="E5112" s="1">
        <v>9.0077739752112107E-6</v>
      </c>
    </row>
    <row r="5113" spans="1:5" x14ac:dyDescent="0.2">
      <c r="A5113">
        <v>3.5550000000000002</v>
      </c>
      <c r="B5113">
        <v>0.37772215877120602</v>
      </c>
      <c r="C5113">
        <v>8.2412402156758602E-2</v>
      </c>
      <c r="D5113">
        <v>8.9849036054613597E-4</v>
      </c>
      <c r="E5113" s="1">
        <v>9.0044805669408105E-6</v>
      </c>
    </row>
    <row r="5114" spans="1:5" x14ac:dyDescent="0.2">
      <c r="A5114">
        <v>3.5554999999999999</v>
      </c>
      <c r="B5114">
        <v>0.37763623709941802</v>
      </c>
      <c r="C5114">
        <v>8.2384762086191901E-2</v>
      </c>
      <c r="D5114">
        <v>8.9816225834990699E-4</v>
      </c>
      <c r="E5114" s="1">
        <v>9.0011894697073497E-6</v>
      </c>
    </row>
    <row r="5115" spans="1:5" x14ac:dyDescent="0.2">
      <c r="A5115">
        <v>3.556</v>
      </c>
      <c r="B5115">
        <v>0.37755035199949699</v>
      </c>
      <c r="C5115">
        <v>8.2357139742807894E-2</v>
      </c>
      <c r="D5115">
        <v>8.9783438611574595E-4</v>
      </c>
      <c r="E5115" s="1">
        <v>8.9979006812938401E-6</v>
      </c>
    </row>
    <row r="5116" spans="1:5" x14ac:dyDescent="0.2">
      <c r="A5116">
        <v>3.5565000000000002</v>
      </c>
      <c r="B5116">
        <v>0.37746450345369997</v>
      </c>
      <c r="C5116">
        <v>8.2329535111358598E-2</v>
      </c>
      <c r="D5116">
        <v>8.9750674362334601E-4</v>
      </c>
      <c r="E5116" s="1">
        <v>8.9946141994859697E-6</v>
      </c>
    </row>
    <row r="5117" spans="1:5" x14ac:dyDescent="0.2">
      <c r="A5117">
        <v>3.5569999999999999</v>
      </c>
      <c r="B5117">
        <v>0.37737869144428798</v>
      </c>
      <c r="C5117">
        <v>8.2301948176612197E-2</v>
      </c>
      <c r="D5117">
        <v>8.9717933065266704E-4</v>
      </c>
      <c r="E5117" s="1">
        <v>8.9913300220720593E-6</v>
      </c>
    </row>
    <row r="5118" spans="1:5" x14ac:dyDescent="0.2">
      <c r="A5118">
        <v>3.5575000000000001</v>
      </c>
      <c r="B5118">
        <v>0.37729291595353298</v>
      </c>
      <c r="C5118">
        <v>8.2274378923353098E-2</v>
      </c>
      <c r="D5118">
        <v>8.9685214698392998E-4</v>
      </c>
      <c r="E5118" s="1">
        <v>8.9880481468431299E-6</v>
      </c>
    </row>
    <row r="5119" spans="1:5" x14ac:dyDescent="0.2">
      <c r="A5119">
        <v>3.5579999999999998</v>
      </c>
      <c r="B5119">
        <v>0.37720717696370998</v>
      </c>
      <c r="C5119">
        <v>8.2246827336381306E-2</v>
      </c>
      <c r="D5119">
        <v>8.9652519239761998E-4</v>
      </c>
      <c r="E5119" s="1">
        <v>8.9847685715927896E-6</v>
      </c>
    </row>
    <row r="5120" spans="1:5" x14ac:dyDescent="0.2">
      <c r="A5120">
        <v>3.5585</v>
      </c>
      <c r="B5120">
        <v>0.37712147445710198</v>
      </c>
      <c r="C5120">
        <v>8.2219293400513094E-2</v>
      </c>
      <c r="D5120">
        <v>8.9619846667448602E-4</v>
      </c>
      <c r="E5120" s="1">
        <v>8.9814912941173601E-6</v>
      </c>
    </row>
    <row r="5121" spans="1:5" x14ac:dyDescent="0.2">
      <c r="A5121">
        <v>3.5590000000000002</v>
      </c>
      <c r="B5121">
        <v>0.37703580841599899</v>
      </c>
      <c r="C5121">
        <v>8.2191777100580496E-2</v>
      </c>
      <c r="D5121">
        <v>8.9587196959554005E-4</v>
      </c>
      <c r="E5121" s="1">
        <v>8.9782163122157805E-6</v>
      </c>
    </row>
    <row r="5122" spans="1:5" x14ac:dyDescent="0.2">
      <c r="A5122">
        <v>3.5594999999999999</v>
      </c>
      <c r="B5122">
        <v>0.37695017882269699</v>
      </c>
      <c r="C5122">
        <v>8.2164278421431702E-2</v>
      </c>
      <c r="D5122">
        <v>8.95545700942056E-4</v>
      </c>
      <c r="E5122" s="1">
        <v>8.9749436236896193E-6</v>
      </c>
    </row>
    <row r="5123" spans="1:5" x14ac:dyDescent="0.2">
      <c r="A5123">
        <v>3.56</v>
      </c>
      <c r="B5123">
        <v>0.37686458565949699</v>
      </c>
      <c r="C5123">
        <v>8.2136797347930404E-2</v>
      </c>
      <c r="D5123">
        <v>8.9521966049556801E-4</v>
      </c>
      <c r="E5123" s="1">
        <v>8.9716732263430992E-6</v>
      </c>
    </row>
    <row r="5124" spans="1:5" x14ac:dyDescent="0.2">
      <c r="A5124">
        <v>3.5605000000000002</v>
      </c>
      <c r="B5124">
        <v>0.37677902890870901</v>
      </c>
      <c r="C5124">
        <v>8.2109333864956793E-2</v>
      </c>
      <c r="D5124">
        <v>8.9489384803787605E-4</v>
      </c>
      <c r="E5124" s="1">
        <v>8.9684051179830692E-6</v>
      </c>
    </row>
    <row r="5125" spans="1:5" x14ac:dyDescent="0.2">
      <c r="A5125">
        <v>3.5609999999999999</v>
      </c>
      <c r="B5125">
        <v>0.37669350855264999</v>
      </c>
      <c r="C5125">
        <v>8.2081887957406299E-2</v>
      </c>
      <c r="D5125">
        <v>8.9456826335103704E-4</v>
      </c>
      <c r="E5125" s="1">
        <v>8.9651392964190104E-6</v>
      </c>
    </row>
    <row r="5126" spans="1:5" x14ac:dyDescent="0.2">
      <c r="A5126">
        <v>3.5615000000000001</v>
      </c>
      <c r="B5126">
        <v>0.37660802457364101</v>
      </c>
      <c r="C5126">
        <v>8.2054459610190894E-2</v>
      </c>
      <c r="D5126">
        <v>8.9424290621737399E-4</v>
      </c>
      <c r="E5126" s="1">
        <v>8.9618757594630606E-6</v>
      </c>
    </row>
    <row r="5127" spans="1:5" x14ac:dyDescent="0.2">
      <c r="A5127">
        <v>3.5619999999999998</v>
      </c>
      <c r="B5127">
        <v>0.37652257695401098</v>
      </c>
      <c r="C5127">
        <v>8.2027048808237496E-2</v>
      </c>
      <c r="D5127">
        <v>8.9391777641946197E-4</v>
      </c>
      <c r="E5127" s="1">
        <v>8.9586145049298899E-6</v>
      </c>
    </row>
    <row r="5128" spans="1:5" x14ac:dyDescent="0.2">
      <c r="A5128">
        <v>3.5625</v>
      </c>
      <c r="B5128">
        <v>0.37643716567609598</v>
      </c>
      <c r="C5128">
        <v>8.1999655536489802E-2</v>
      </c>
      <c r="D5128">
        <v>8.9359287374014796E-4</v>
      </c>
      <c r="E5128" s="1">
        <v>8.9553555306368893E-6</v>
      </c>
    </row>
    <row r="5129" spans="1:5" x14ac:dyDescent="0.2">
      <c r="A5129">
        <v>3.5630000000000002</v>
      </c>
      <c r="B5129">
        <v>0.37635179072223901</v>
      </c>
      <c r="C5129">
        <v>8.1972279779906496E-2</v>
      </c>
      <c r="D5129">
        <v>8.9326819796252703E-4</v>
      </c>
      <c r="E5129" s="1">
        <v>8.9520988344040195E-6</v>
      </c>
    </row>
    <row r="5130" spans="1:5" x14ac:dyDescent="0.2">
      <c r="A5130">
        <v>3.5634999999999999</v>
      </c>
      <c r="B5130">
        <v>0.37626645207478698</v>
      </c>
      <c r="C5130">
        <v>8.1944921523462499E-2</v>
      </c>
      <c r="D5130">
        <v>8.9294374886996202E-4</v>
      </c>
      <c r="E5130" s="1">
        <v>8.9488444140538401E-6</v>
      </c>
    </row>
    <row r="5131" spans="1:5" x14ac:dyDescent="0.2">
      <c r="A5131">
        <v>3.5640000000000001</v>
      </c>
      <c r="B5131">
        <v>0.37618114971609701</v>
      </c>
      <c r="C5131">
        <v>8.1917580752148597E-2</v>
      </c>
      <c r="D5131">
        <v>8.9261952624607199E-4</v>
      </c>
      <c r="E5131" s="1">
        <v>8.94559226741155E-6</v>
      </c>
    </row>
    <row r="5132" spans="1:5" x14ac:dyDescent="0.2">
      <c r="A5132">
        <v>3.5644999999999998</v>
      </c>
      <c r="B5132">
        <v>0.37609588362853003</v>
      </c>
      <c r="C5132">
        <v>8.1890257450970602E-2</v>
      </c>
      <c r="D5132">
        <v>8.9229552987473196E-4</v>
      </c>
      <c r="E5132" s="1">
        <v>8.9423423923048992E-6</v>
      </c>
    </row>
    <row r="5133" spans="1:5" x14ac:dyDescent="0.2">
      <c r="A5133">
        <v>3.5649999999999999</v>
      </c>
      <c r="B5133">
        <v>0.37601065379445497</v>
      </c>
      <c r="C5133">
        <v>8.1862951604950995E-2</v>
      </c>
      <c r="D5133">
        <v>8.9197175954008E-4</v>
      </c>
      <c r="E5133" s="1">
        <v>8.9390947865642993E-6</v>
      </c>
    </row>
    <row r="5134" spans="1:5" x14ac:dyDescent="0.2">
      <c r="A5134">
        <v>3.5655000000000001</v>
      </c>
      <c r="B5134">
        <v>0.37592546019624801</v>
      </c>
      <c r="C5134">
        <v>8.1835663199127301E-2</v>
      </c>
      <c r="D5134">
        <v>8.9164821502650895E-4</v>
      </c>
      <c r="E5134" s="1">
        <v>8.93584944802273E-6</v>
      </c>
    </row>
    <row r="5135" spans="1:5" x14ac:dyDescent="0.2">
      <c r="A5135">
        <v>3.5659999999999998</v>
      </c>
      <c r="B5135">
        <v>0.37584030281629</v>
      </c>
      <c r="C5135">
        <v>8.1808392218552795E-2</v>
      </c>
      <c r="D5135">
        <v>8.91324896118671E-4</v>
      </c>
      <c r="E5135" s="1">
        <v>8.9326063745157595E-6</v>
      </c>
    </row>
    <row r="5136" spans="1:5" x14ac:dyDescent="0.2">
      <c r="A5136">
        <v>3.5665</v>
      </c>
      <c r="B5136">
        <v>0.37575518163697003</v>
      </c>
      <c r="C5136">
        <v>8.1781138648296794E-2</v>
      </c>
      <c r="D5136">
        <v>8.9100180260147399E-4</v>
      </c>
      <c r="E5136" s="1">
        <v>8.9293655638815497E-6</v>
      </c>
    </row>
    <row r="5137" spans="1:5" x14ac:dyDescent="0.2">
      <c r="A5137">
        <v>3.5670000000000002</v>
      </c>
      <c r="B5137">
        <v>0.37567009664068401</v>
      </c>
      <c r="C5137">
        <v>8.1753902473443898E-2</v>
      </c>
      <c r="D5137">
        <v>8.9067893426008303E-4</v>
      </c>
      <c r="E5137" s="1">
        <v>8.9261270139608407E-6</v>
      </c>
    </row>
    <row r="5138" spans="1:5" x14ac:dyDescent="0.2">
      <c r="A5138">
        <v>3.5674999999999999</v>
      </c>
      <c r="B5138">
        <v>0.37558504780983198</v>
      </c>
      <c r="C5138">
        <v>8.17266836790944E-2</v>
      </c>
      <c r="D5138">
        <v>8.9035629087992304E-4</v>
      </c>
      <c r="E5138" s="1">
        <v>8.9228907225969699E-6</v>
      </c>
    </row>
    <row r="5139" spans="1:5" x14ac:dyDescent="0.2">
      <c r="A5139">
        <v>3.5680000000000001</v>
      </c>
      <c r="B5139">
        <v>0.37550003512682401</v>
      </c>
      <c r="C5139">
        <v>8.1699482250364303E-2</v>
      </c>
      <c r="D5139">
        <v>8.9003387224666902E-4</v>
      </c>
      <c r="E5139" s="1">
        <v>8.9196566876358308E-6</v>
      </c>
    </row>
    <row r="5140" spans="1:5" x14ac:dyDescent="0.2">
      <c r="A5140">
        <v>3.5684999999999998</v>
      </c>
      <c r="B5140">
        <v>0.37541505857407498</v>
      </c>
      <c r="C5140">
        <v>8.1672298172384902E-2</v>
      </c>
      <c r="D5140">
        <v>8.8971167814625503E-4</v>
      </c>
      <c r="E5140" s="1">
        <v>8.9164249069259106E-6</v>
      </c>
    </row>
    <row r="5141" spans="1:5" x14ac:dyDescent="0.2">
      <c r="A5141">
        <v>3.569</v>
      </c>
      <c r="B5141">
        <v>0.37533011813400602</v>
      </c>
      <c r="C5141">
        <v>8.1645131430303594E-2</v>
      </c>
      <c r="D5141">
        <v>8.8938970836487195E-4</v>
      </c>
      <c r="E5141" s="1">
        <v>8.9131953783182494E-6</v>
      </c>
    </row>
    <row r="5142" spans="1:5" x14ac:dyDescent="0.2">
      <c r="A5142">
        <v>3.5695000000000001</v>
      </c>
      <c r="B5142">
        <v>0.37524521378904602</v>
      </c>
      <c r="C5142">
        <v>8.1617982009282997E-2</v>
      </c>
      <c r="D5142">
        <v>8.8906796268896501E-4</v>
      </c>
      <c r="E5142" s="1">
        <v>8.9099680996664894E-6</v>
      </c>
    </row>
    <row r="5143" spans="1:5" x14ac:dyDescent="0.2">
      <c r="A5143">
        <v>3.57</v>
      </c>
      <c r="B5143">
        <v>0.37516034552163102</v>
      </c>
      <c r="C5143">
        <v>8.1590849894500994E-2</v>
      </c>
      <c r="D5143">
        <v>8.8874644090523001E-4</v>
      </c>
      <c r="E5143" s="1">
        <v>8.90674306882677E-6</v>
      </c>
    </row>
    <row r="5144" spans="1:5" x14ac:dyDescent="0.2">
      <c r="A5144">
        <v>3.5705</v>
      </c>
      <c r="B5144">
        <v>0.37507551331420103</v>
      </c>
      <c r="C5144">
        <v>8.1563735071151597E-2</v>
      </c>
      <c r="D5144">
        <v>8.88425142800622E-4</v>
      </c>
      <c r="E5144" s="1">
        <v>8.9035202836578595E-6</v>
      </c>
    </row>
    <row r="5145" spans="1:5" x14ac:dyDescent="0.2">
      <c r="A5145">
        <v>3.5710000000000002</v>
      </c>
      <c r="B5145">
        <v>0.37499071714920601</v>
      </c>
      <c r="C5145">
        <v>8.1536637524443706E-2</v>
      </c>
      <c r="D5145">
        <v>8.8810406816234796E-4</v>
      </c>
      <c r="E5145" s="1">
        <v>8.9002997420210406E-6</v>
      </c>
    </row>
    <row r="5146" spans="1:5" x14ac:dyDescent="0.2">
      <c r="A5146">
        <v>3.5714999999999999</v>
      </c>
      <c r="B5146">
        <v>0.37490595700910101</v>
      </c>
      <c r="C5146">
        <v>8.1509557239602196E-2</v>
      </c>
      <c r="D5146">
        <v>8.8778321677786905E-4</v>
      </c>
      <c r="E5146" s="1">
        <v>8.8970814417801604E-6</v>
      </c>
    </row>
    <row r="5147" spans="1:5" x14ac:dyDescent="0.2">
      <c r="A5147">
        <v>3.5720000000000001</v>
      </c>
      <c r="B5147">
        <v>0.374821232876346</v>
      </c>
      <c r="C5147">
        <v>8.1482494201866901E-2</v>
      </c>
      <c r="D5147">
        <v>8.8746258843489802E-4</v>
      </c>
      <c r="E5147" s="1">
        <v>8.8938653808016005E-6</v>
      </c>
    </row>
    <row r="5148" spans="1:5" x14ac:dyDescent="0.2">
      <c r="A5148">
        <v>3.5724999999999998</v>
      </c>
      <c r="B5148">
        <v>0.374736544733412</v>
      </c>
      <c r="C5148">
        <v>8.1455448396493602E-2</v>
      </c>
      <c r="D5148">
        <v>8.8714218292140399E-4</v>
      </c>
      <c r="E5148" s="1">
        <v>8.8906515569543193E-6</v>
      </c>
    </row>
    <row r="5149" spans="1:5" x14ac:dyDescent="0.2">
      <c r="A5149">
        <v>3.573</v>
      </c>
      <c r="B5149">
        <v>0.37465189256277298</v>
      </c>
      <c r="C5149">
        <v>8.1428419808753094E-2</v>
      </c>
      <c r="D5149">
        <v>8.8682200002560495E-4</v>
      </c>
      <c r="E5149" s="1">
        <v>8.8874399681097907E-6</v>
      </c>
    </row>
    <row r="5150" spans="1:5" x14ac:dyDescent="0.2">
      <c r="A5150">
        <v>3.5735000000000001</v>
      </c>
      <c r="B5150">
        <v>0.374567276346911</v>
      </c>
      <c r="C5150">
        <v>8.1401408423931801E-2</v>
      </c>
      <c r="D5150">
        <v>8.8650203953597199E-4</v>
      </c>
      <c r="E5150" s="1">
        <v>8.8842306121420196E-6</v>
      </c>
    </row>
    <row r="5151" spans="1:5" x14ac:dyDescent="0.2">
      <c r="A5151">
        <v>3.5739999999999998</v>
      </c>
      <c r="B5151">
        <v>0.37448269606831402</v>
      </c>
      <c r="C5151">
        <v>8.1374414227331396E-2</v>
      </c>
      <c r="D5151">
        <v>8.8618230124122902E-4</v>
      </c>
      <c r="E5151" s="1">
        <v>8.8810234869275706E-6</v>
      </c>
    </row>
    <row r="5152" spans="1:5" x14ac:dyDescent="0.2">
      <c r="A5152">
        <v>3.5745</v>
      </c>
      <c r="B5152">
        <v>0.37439815170947899</v>
      </c>
      <c r="C5152">
        <v>8.1347437204269096E-2</v>
      </c>
      <c r="D5152">
        <v>8.8586278493035103E-4</v>
      </c>
      <c r="E5152" s="1">
        <v>8.8778185903455105E-6</v>
      </c>
    </row>
    <row r="5153" spans="1:5" x14ac:dyDescent="0.2">
      <c r="A5153">
        <v>3.5750000000000002</v>
      </c>
      <c r="B5153">
        <v>0.374313643252906</v>
      </c>
      <c r="C5153">
        <v>8.1320477340077205E-2</v>
      </c>
      <c r="D5153">
        <v>8.8554349039256404E-4</v>
      </c>
      <c r="E5153" s="1">
        <v>8.8746159202774692E-6</v>
      </c>
    </row>
    <row r="5154" spans="1:5" x14ac:dyDescent="0.2">
      <c r="A5154">
        <v>3.5754999999999999</v>
      </c>
      <c r="B5154">
        <v>0.37422917068110401</v>
      </c>
      <c r="C5154">
        <v>8.1293534620103497E-2</v>
      </c>
      <c r="D5154">
        <v>8.8522441741734298E-4</v>
      </c>
      <c r="E5154" s="1">
        <v>8.8714154746075601E-6</v>
      </c>
    </row>
    <row r="5155" spans="1:5" x14ac:dyDescent="0.2">
      <c r="A5155">
        <v>3.5760000000000001</v>
      </c>
      <c r="B5155">
        <v>0.37414473397658898</v>
      </c>
      <c r="C5155">
        <v>8.1266609029711195E-2</v>
      </c>
      <c r="D5155">
        <v>8.8490556579441703E-4</v>
      </c>
      <c r="E5155" s="1">
        <v>8.8682172512224292E-6</v>
      </c>
    </row>
    <row r="5156" spans="1:5" x14ac:dyDescent="0.2">
      <c r="A5156">
        <v>3.5764999999999998</v>
      </c>
      <c r="B5156">
        <v>0.37406033312188203</v>
      </c>
      <c r="C5156">
        <v>8.1239700554278302E-2</v>
      </c>
      <c r="D5156">
        <v>8.8458693531376104E-4</v>
      </c>
      <c r="E5156" s="1">
        <v>8.8650212480112603E-6</v>
      </c>
    </row>
    <row r="5157" spans="1:5" x14ac:dyDescent="0.2">
      <c r="A5157">
        <v>3.577</v>
      </c>
      <c r="B5157">
        <v>0.373975968099513</v>
      </c>
      <c r="C5157">
        <v>8.1212809179198805E-2</v>
      </c>
      <c r="D5157">
        <v>8.8426852576560197E-4</v>
      </c>
      <c r="E5157" s="1">
        <v>8.8618274628657103E-6</v>
      </c>
    </row>
    <row r="5158" spans="1:5" x14ac:dyDescent="0.2">
      <c r="A5158">
        <v>3.5775000000000001</v>
      </c>
      <c r="B5158">
        <v>0.37389163889201699</v>
      </c>
      <c r="C5158">
        <v>8.1185934889881503E-2</v>
      </c>
      <c r="D5158">
        <v>8.8395033694041697E-4</v>
      </c>
      <c r="E5158" s="1">
        <v>8.8586358936799996E-6</v>
      </c>
    </row>
    <row r="5159" spans="1:5" x14ac:dyDescent="0.2">
      <c r="A5159">
        <v>3.5779999999999998</v>
      </c>
      <c r="B5159">
        <v>0.373807345481936</v>
      </c>
      <c r="C5159">
        <v>8.1159077671750193E-2</v>
      </c>
      <c r="D5159">
        <v>8.83632368628929E-4</v>
      </c>
      <c r="E5159" s="1">
        <v>8.8554465383507792E-6</v>
      </c>
    </row>
    <row r="5160" spans="1:5" x14ac:dyDescent="0.2">
      <c r="A5160">
        <v>3.5785</v>
      </c>
      <c r="B5160">
        <v>0.37372308785181901</v>
      </c>
      <c r="C5160">
        <v>8.1132237510244606E-2</v>
      </c>
      <c r="D5160">
        <v>8.8331462062211301E-4</v>
      </c>
      <c r="E5160" s="1">
        <v>8.8522593947772703E-6</v>
      </c>
    </row>
    <row r="5161" spans="1:5" x14ac:dyDescent="0.2">
      <c r="A5161">
        <v>3.5790000000000002</v>
      </c>
      <c r="B5161">
        <v>0.37363886598422202</v>
      </c>
      <c r="C5161">
        <v>8.1105414390818906E-2</v>
      </c>
      <c r="D5161">
        <v>8.8299709271118904E-4</v>
      </c>
      <c r="E5161" s="1">
        <v>8.8490744608611502E-6</v>
      </c>
    </row>
    <row r="5162" spans="1:5" x14ac:dyDescent="0.2">
      <c r="A5162">
        <v>3.5794999999999999</v>
      </c>
      <c r="B5162">
        <v>0.37355467986170598</v>
      </c>
      <c r="C5162">
        <v>8.1078608298943006E-2</v>
      </c>
      <c r="D5162">
        <v>8.82679784687626E-4</v>
      </c>
      <c r="E5162" s="1">
        <v>8.8458917345066106E-6</v>
      </c>
    </row>
    <row r="5163" spans="1:5" x14ac:dyDescent="0.2">
      <c r="A5163">
        <v>3.58</v>
      </c>
      <c r="B5163">
        <v>0.37347052946684201</v>
      </c>
      <c r="C5163">
        <v>8.1051819220101698E-2</v>
      </c>
      <c r="D5163">
        <v>8.8236269634314399E-4</v>
      </c>
      <c r="E5163" s="1">
        <v>8.8427112136203398E-6</v>
      </c>
    </row>
    <row r="5164" spans="1:5" x14ac:dyDescent="0.2">
      <c r="A5164">
        <v>3.5804999999999998</v>
      </c>
      <c r="B5164">
        <v>0.37338641478220402</v>
      </c>
      <c r="C5164">
        <v>8.1025047139794901E-2</v>
      </c>
      <c r="D5164">
        <v>8.8204582746970401E-4</v>
      </c>
      <c r="E5164" s="1">
        <v>8.8395328961114896E-6</v>
      </c>
    </row>
    <row r="5165" spans="1:5" x14ac:dyDescent="0.2">
      <c r="A5165">
        <v>3.581</v>
      </c>
      <c r="B5165">
        <v>0.37330233579037497</v>
      </c>
      <c r="C5165">
        <v>8.0998292043537701E-2</v>
      </c>
      <c r="D5165">
        <v>8.8172917785951698E-4</v>
      </c>
      <c r="E5165" s="1">
        <v>8.83635677989169E-6</v>
      </c>
    </row>
    <row r="5166" spans="1:5" x14ac:dyDescent="0.2">
      <c r="A5166">
        <v>3.5815000000000001</v>
      </c>
      <c r="B5166">
        <v>0.373218292473945</v>
      </c>
      <c r="C5166">
        <v>8.0971553916860506E-2</v>
      </c>
      <c r="D5166">
        <v>8.8141274730504395E-4</v>
      </c>
      <c r="E5166" s="1">
        <v>8.8331828628751208E-6</v>
      </c>
    </row>
    <row r="5167" spans="1:5" x14ac:dyDescent="0.2">
      <c r="A5167">
        <v>3.5819999999999999</v>
      </c>
      <c r="B5167">
        <v>0.37313428481550998</v>
      </c>
      <c r="C5167">
        <v>8.0944832745308407E-2</v>
      </c>
      <c r="D5167">
        <v>8.8109653559898503E-4</v>
      </c>
      <c r="E5167" s="1">
        <v>8.8300111429783401E-6</v>
      </c>
    </row>
    <row r="5168" spans="1:5" x14ac:dyDescent="0.2">
      <c r="A5168">
        <v>3.5825</v>
      </c>
      <c r="B5168">
        <v>0.37305031279767098</v>
      </c>
      <c r="C5168">
        <v>8.0918128514441703E-2</v>
      </c>
      <c r="D5168">
        <v>8.8078054253428904E-4</v>
      </c>
      <c r="E5168" s="1">
        <v>8.8268416181204404E-6</v>
      </c>
    </row>
    <row r="5169" spans="1:5" x14ac:dyDescent="0.2">
      <c r="A5169">
        <v>3.5830000000000002</v>
      </c>
      <c r="B5169">
        <v>0.37296637640303898</v>
      </c>
      <c r="C5169">
        <v>8.0891441209836101E-2</v>
      </c>
      <c r="D5169">
        <v>8.8046476790415299E-4</v>
      </c>
      <c r="E5169" s="1">
        <v>8.8236742862229806E-6</v>
      </c>
    </row>
    <row r="5170" spans="1:5" x14ac:dyDescent="0.2">
      <c r="A5170">
        <v>3.5834999999999999</v>
      </c>
      <c r="B5170">
        <v>0.37288247561423099</v>
      </c>
      <c r="C5170">
        <v>8.0864770817081794E-2</v>
      </c>
      <c r="D5170">
        <v>8.8014921150201696E-4</v>
      </c>
      <c r="E5170" s="1">
        <v>8.8205091452099694E-6</v>
      </c>
    </row>
    <row r="5171" spans="1:5" x14ac:dyDescent="0.2">
      <c r="A5171">
        <v>3.5840000000000001</v>
      </c>
      <c r="B5171">
        <v>0.37279861041386803</v>
      </c>
      <c r="C5171">
        <v>8.0838117321784406E-2</v>
      </c>
      <c r="D5171">
        <v>8.7983387312156399E-4</v>
      </c>
      <c r="E5171" s="1">
        <v>8.8173461930078905E-6</v>
      </c>
    </row>
    <row r="5172" spans="1:5" x14ac:dyDescent="0.2">
      <c r="A5172">
        <v>3.5844999999999998</v>
      </c>
      <c r="B5172">
        <v>0.37271478078457998</v>
      </c>
      <c r="C5172">
        <v>8.0811480709564107E-2</v>
      </c>
      <c r="D5172">
        <v>8.7951875255672302E-4</v>
      </c>
      <c r="E5172" s="1">
        <v>8.8141854275456603E-6</v>
      </c>
    </row>
    <row r="5173" spans="1:5" x14ac:dyDescent="0.2">
      <c r="A5173">
        <v>3.585</v>
      </c>
      <c r="B5173">
        <v>0.37263098670900502</v>
      </c>
      <c r="C5173">
        <v>8.0784860966056707E-2</v>
      </c>
      <c r="D5173">
        <v>8.7920384960166805E-4</v>
      </c>
      <c r="E5173" s="1">
        <v>8.8110268467547006E-6</v>
      </c>
    </row>
    <row r="5174" spans="1:5" x14ac:dyDescent="0.2">
      <c r="A5174">
        <v>3.5855000000000001</v>
      </c>
      <c r="B5174">
        <v>0.37254722816978503</v>
      </c>
      <c r="C5174">
        <v>8.0758258076912198E-2</v>
      </c>
      <c r="D5174">
        <v>8.7888916405081503E-4</v>
      </c>
      <c r="E5174" s="1">
        <v>8.8078704485688304E-6</v>
      </c>
    </row>
    <row r="5175" spans="1:5" x14ac:dyDescent="0.2">
      <c r="A5175">
        <v>3.5859999999999999</v>
      </c>
      <c r="B5175">
        <v>0.37246350514957099</v>
      </c>
      <c r="C5175">
        <v>8.0731672027796103E-2</v>
      </c>
      <c r="D5175">
        <v>8.7857469569882398E-4</v>
      </c>
      <c r="E5175" s="1">
        <v>8.8047162309243607E-6</v>
      </c>
    </row>
    <row r="5176" spans="1:5" x14ac:dyDescent="0.2">
      <c r="A5176">
        <v>3.5865</v>
      </c>
      <c r="B5176">
        <v>0.37237981763101802</v>
      </c>
      <c r="C5176">
        <v>8.0705102804388695E-2</v>
      </c>
      <c r="D5176">
        <v>8.7826044434059899E-4</v>
      </c>
      <c r="E5176" s="1">
        <v>8.8015641917600299E-6</v>
      </c>
    </row>
    <row r="5177" spans="1:5" x14ac:dyDescent="0.2">
      <c r="A5177">
        <v>3.5870000000000002</v>
      </c>
      <c r="B5177">
        <v>0.37229616559679102</v>
      </c>
      <c r="C5177">
        <v>8.0678550392385098E-2</v>
      </c>
      <c r="D5177">
        <v>8.7794640977128505E-4</v>
      </c>
      <c r="E5177" s="1">
        <v>8.7984143290170195E-6</v>
      </c>
    </row>
    <row r="5178" spans="1:5" x14ac:dyDescent="0.2">
      <c r="A5178">
        <v>3.5874999999999999</v>
      </c>
      <c r="B5178">
        <v>0.37221254902956002</v>
      </c>
      <c r="C5178">
        <v>8.0652014777495201E-2</v>
      </c>
      <c r="D5178">
        <v>8.7763259178626901E-4</v>
      </c>
      <c r="E5178" s="1">
        <v>8.7952666406389402E-6</v>
      </c>
    </row>
    <row r="5179" spans="1:5" x14ac:dyDescent="0.2">
      <c r="A5179">
        <v>3.5880000000000001</v>
      </c>
      <c r="B5179">
        <v>0.37212896791200201</v>
      </c>
      <c r="C5179">
        <v>8.0625495945444201E-2</v>
      </c>
      <c r="D5179">
        <v>8.7731899018118399E-4</v>
      </c>
      <c r="E5179" s="1">
        <v>8.7921211245718608E-6</v>
      </c>
    </row>
    <row r="5180" spans="1:5" x14ac:dyDescent="0.2">
      <c r="A5180">
        <v>3.5884999999999998</v>
      </c>
      <c r="B5180">
        <v>0.37204542222680098</v>
      </c>
      <c r="C5180">
        <v>8.0598993881971601E-2</v>
      </c>
      <c r="D5180">
        <v>8.7700560475189899E-4</v>
      </c>
      <c r="E5180" s="1">
        <v>8.7889777787642504E-6</v>
      </c>
    </row>
    <row r="5181" spans="1:5" x14ac:dyDescent="0.2">
      <c r="A5181">
        <v>3.589</v>
      </c>
      <c r="B5181">
        <v>0.37196191195664802</v>
      </c>
      <c r="C5181">
        <v>8.0572508572832005E-2</v>
      </c>
      <c r="D5181">
        <v>8.7669243529452795E-4</v>
      </c>
      <c r="E5181" s="1">
        <v>8.7858366011670399E-6</v>
      </c>
    </row>
    <row r="5182" spans="1:5" x14ac:dyDescent="0.2">
      <c r="A5182">
        <v>3.5895000000000001</v>
      </c>
      <c r="B5182">
        <v>0.37187843708423901</v>
      </c>
      <c r="C5182">
        <v>8.0546040003794797E-2</v>
      </c>
      <c r="D5182">
        <v>8.7637948160542399E-4</v>
      </c>
      <c r="E5182" s="1">
        <v>8.7826975897335604E-6</v>
      </c>
    </row>
    <row r="5183" spans="1:5" x14ac:dyDescent="0.2">
      <c r="A5183">
        <v>3.59</v>
      </c>
      <c r="B5183">
        <v>0.37179499759227902</v>
      </c>
      <c r="C5183">
        <v>8.0519588160644404E-2</v>
      </c>
      <c r="D5183">
        <v>8.7606674348118395E-4</v>
      </c>
      <c r="E5183" s="1">
        <v>8.7795607424195793E-6</v>
      </c>
    </row>
    <row r="5184" spans="1:5" x14ac:dyDescent="0.2">
      <c r="A5184">
        <v>3.5905</v>
      </c>
      <c r="B5184">
        <v>0.37171159346347898</v>
      </c>
      <c r="C5184">
        <v>8.0493153029179504E-2</v>
      </c>
      <c r="D5184">
        <v>8.7575422071863897E-4</v>
      </c>
      <c r="E5184" s="1">
        <v>8.7764260571832695E-6</v>
      </c>
    </row>
    <row r="5185" spans="1:5" x14ac:dyDescent="0.2">
      <c r="A5185">
        <v>3.5910000000000002</v>
      </c>
      <c r="B5185">
        <v>0.37162822468055701</v>
      </c>
      <c r="C5185">
        <v>8.0466734595214001E-2</v>
      </c>
      <c r="D5185">
        <v>8.7544191311486803E-4</v>
      </c>
      <c r="E5185" s="1">
        <v>8.7732935319852398E-6</v>
      </c>
    </row>
    <row r="5186" spans="1:5" x14ac:dyDescent="0.2">
      <c r="A5186">
        <v>3.5914999999999999</v>
      </c>
      <c r="B5186">
        <v>0.37154489122623802</v>
      </c>
      <c r="C5186">
        <v>8.0440332844576204E-2</v>
      </c>
      <c r="D5186">
        <v>8.7512982046718203E-4</v>
      </c>
      <c r="E5186" s="1">
        <v>8.7701631647884607E-6</v>
      </c>
    </row>
    <row r="5187" spans="1:5" x14ac:dyDescent="0.2">
      <c r="A5187">
        <v>3.5920000000000001</v>
      </c>
      <c r="B5187">
        <v>0.371461593083252</v>
      </c>
      <c r="C5187">
        <v>8.0413947763109506E-2</v>
      </c>
      <c r="D5187">
        <v>8.7481794257313701E-4</v>
      </c>
      <c r="E5187" s="1">
        <v>8.7670349535583795E-6</v>
      </c>
    </row>
    <row r="5188" spans="1:5" x14ac:dyDescent="0.2">
      <c r="A5188">
        <v>3.5924999999999998</v>
      </c>
      <c r="B5188">
        <v>0.37137833023433803</v>
      </c>
      <c r="C5188">
        <v>8.0387579336671802E-2</v>
      </c>
      <c r="D5188">
        <v>8.7450627923052395E-4</v>
      </c>
      <c r="E5188" s="1">
        <v>8.7639088962627997E-6</v>
      </c>
    </row>
    <row r="5189" spans="1:5" x14ac:dyDescent="0.2">
      <c r="A5189">
        <v>3.593</v>
      </c>
      <c r="B5189">
        <v>0.37129510266224097</v>
      </c>
      <c r="C5189">
        <v>8.0361227551135603E-2</v>
      </c>
      <c r="D5189">
        <v>8.7419483023737496E-4</v>
      </c>
      <c r="E5189" s="1">
        <v>8.7607849908719408E-6</v>
      </c>
    </row>
    <row r="5190" spans="1:5" x14ac:dyDescent="0.2">
      <c r="A5190">
        <v>3.5935000000000001</v>
      </c>
      <c r="B5190">
        <v>0.37121191034971202</v>
      </c>
      <c r="C5190">
        <v>8.0334892392388293E-2</v>
      </c>
      <c r="D5190">
        <v>8.7388359539195904E-4</v>
      </c>
      <c r="E5190" s="1">
        <v>8.7576632353584006E-6</v>
      </c>
    </row>
    <row r="5191" spans="1:5" x14ac:dyDescent="0.2">
      <c r="A5191">
        <v>3.5939999999999999</v>
      </c>
      <c r="B5191">
        <v>0.371128753279511</v>
      </c>
      <c r="C5191">
        <v>8.0308573846331596E-2</v>
      </c>
      <c r="D5191">
        <v>8.7357257449278297E-4</v>
      </c>
      <c r="E5191" s="1">
        <v>8.7545436276972095E-6</v>
      </c>
    </row>
    <row r="5192" spans="1:5" x14ac:dyDescent="0.2">
      <c r="A5192">
        <v>3.5945</v>
      </c>
      <c r="B5192">
        <v>0.371045631434402</v>
      </c>
      <c r="C5192">
        <v>8.0282271898882304E-2</v>
      </c>
      <c r="D5192">
        <v>8.7326176733859302E-4</v>
      </c>
      <c r="E5192" s="1">
        <v>8.7514261658657597E-6</v>
      </c>
    </row>
    <row r="5193" spans="1:5" x14ac:dyDescent="0.2">
      <c r="A5193">
        <v>3.5950000000000002</v>
      </c>
      <c r="B5193">
        <v>0.37096254479715801</v>
      </c>
      <c r="C5193">
        <v>8.0255986535971297E-2</v>
      </c>
      <c r="D5193">
        <v>8.7295117372836997E-4</v>
      </c>
      <c r="E5193" s="1">
        <v>8.7483108478438301E-6</v>
      </c>
    </row>
    <row r="5194" spans="1:5" x14ac:dyDescent="0.2">
      <c r="A5194">
        <v>3.5954999999999999</v>
      </c>
      <c r="B5194">
        <v>0.37087949335055698</v>
      </c>
      <c r="C5194">
        <v>8.0229717743544801E-2</v>
      </c>
      <c r="D5194">
        <v>8.7264079346133401E-4</v>
      </c>
      <c r="E5194" s="1">
        <v>8.7451976716136104E-6</v>
      </c>
    </row>
    <row r="5195" spans="1:5" x14ac:dyDescent="0.2">
      <c r="A5195">
        <v>3.5960000000000001</v>
      </c>
      <c r="B5195">
        <v>0.370796477077386</v>
      </c>
      <c r="C5195">
        <v>8.0203465507562702E-2</v>
      </c>
      <c r="D5195">
        <v>8.7233062633693896E-4</v>
      </c>
      <c r="E5195" s="1">
        <v>8.7420866351596297E-6</v>
      </c>
    </row>
    <row r="5196" spans="1:5" x14ac:dyDescent="0.2">
      <c r="A5196">
        <v>3.5964999999999998</v>
      </c>
      <c r="B5196">
        <v>0.37071349596043701</v>
      </c>
      <c r="C5196">
        <v>8.01772298140003E-2</v>
      </c>
      <c r="D5196">
        <v>8.72020672154879E-4</v>
      </c>
      <c r="E5196" s="1">
        <v>8.7389777364688296E-6</v>
      </c>
    </row>
    <row r="5197" spans="1:5" x14ac:dyDescent="0.2">
      <c r="A5197">
        <v>3.597</v>
      </c>
      <c r="B5197">
        <v>0.37063054998250999</v>
      </c>
      <c r="C5197">
        <v>8.0151010648846999E-2</v>
      </c>
      <c r="D5197">
        <v>8.7171093071508002E-4</v>
      </c>
      <c r="E5197" s="1">
        <v>8.7358709735305197E-6</v>
      </c>
    </row>
    <row r="5198" spans="1:5" x14ac:dyDescent="0.2">
      <c r="A5198">
        <v>3.5975000000000001</v>
      </c>
      <c r="B5198">
        <v>0.37054763912641098</v>
      </c>
      <c r="C5198">
        <v>8.0124807998106701E-2</v>
      </c>
      <c r="D5198">
        <v>8.7140140181770698E-4</v>
      </c>
      <c r="E5198" s="1">
        <v>8.7327663443363597E-6</v>
      </c>
    </row>
    <row r="5199" spans="1:5" x14ac:dyDescent="0.2">
      <c r="A5199">
        <v>3.5979999999999999</v>
      </c>
      <c r="B5199">
        <v>0.37046476337495199</v>
      </c>
      <c r="C5199">
        <v>8.0098621847797993E-2</v>
      </c>
      <c r="D5199">
        <v>8.7109208526315804E-4</v>
      </c>
      <c r="E5199" s="1">
        <v>8.7296638468803908E-6</v>
      </c>
    </row>
    <row r="5200" spans="1:5" x14ac:dyDescent="0.2">
      <c r="A5200">
        <v>3.5985</v>
      </c>
      <c r="B5200">
        <v>0.37038192271095499</v>
      </c>
      <c r="C5200">
        <v>8.0072452183953896E-2</v>
      </c>
      <c r="D5200">
        <v>8.70782980852065E-4</v>
      </c>
      <c r="E5200" s="1">
        <v>8.7265634791590192E-6</v>
      </c>
    </row>
    <row r="5201" spans="1:5" x14ac:dyDescent="0.2">
      <c r="A5201">
        <v>3.5990000000000002</v>
      </c>
      <c r="B5201">
        <v>0.370299117117245</v>
      </c>
      <c r="C5201">
        <v>8.0046298992621903E-2</v>
      </c>
      <c r="D5201">
        <v>8.7047408838529896E-4</v>
      </c>
      <c r="E5201" s="1">
        <v>8.7234652391710094E-6</v>
      </c>
    </row>
    <row r="5202" spans="1:5" x14ac:dyDescent="0.2">
      <c r="A5202">
        <v>3.5994999999999999</v>
      </c>
      <c r="B5202">
        <v>0.37021634657665597</v>
      </c>
      <c r="C5202">
        <v>8.0020162259864094E-2</v>
      </c>
      <c r="D5202">
        <v>8.7016540766396097E-4</v>
      </c>
      <c r="E5202" s="1">
        <v>8.7203691249175008E-6</v>
      </c>
    </row>
    <row r="5203" spans="1:5" x14ac:dyDescent="0.2">
      <c r="A5203">
        <v>3.6</v>
      </c>
      <c r="B5203">
        <v>0.37013361107202902</v>
      </c>
      <c r="C5203">
        <v>7.9994041971756705E-2</v>
      </c>
      <c r="D5203">
        <v>8.6985693848938605E-4</v>
      </c>
      <c r="E5203" s="1">
        <v>8.7172751344019402E-6</v>
      </c>
    </row>
    <row r="5204" spans="1:5" x14ac:dyDescent="0.2">
      <c r="A5204">
        <v>3.6004999999999998</v>
      </c>
      <c r="B5204">
        <v>0.37005091058621098</v>
      </c>
      <c r="C5204">
        <v>7.9967938114390805E-2</v>
      </c>
      <c r="D5204">
        <v>8.6954868066314698E-4</v>
      </c>
      <c r="E5204" s="1">
        <v>8.7141832656301697E-6</v>
      </c>
    </row>
    <row r="5205" spans="1:5" x14ac:dyDescent="0.2">
      <c r="A5205">
        <v>3.601</v>
      </c>
      <c r="B5205">
        <v>0.369968245102056</v>
      </c>
      <c r="C5205">
        <v>7.9941850673871398E-2</v>
      </c>
      <c r="D5205">
        <v>8.6924063398704403E-4</v>
      </c>
      <c r="E5205" s="1">
        <v>8.7110935166103593E-6</v>
      </c>
    </row>
    <row r="5206" spans="1:5" x14ac:dyDescent="0.2">
      <c r="A5206">
        <v>3.6015000000000001</v>
      </c>
      <c r="B5206">
        <v>0.36988561460242497</v>
      </c>
      <c r="C5206">
        <v>7.9915779636318199E-2</v>
      </c>
      <c r="D5206">
        <v>8.68932798263115E-4</v>
      </c>
      <c r="E5206" s="1">
        <v>8.7080058853530302E-6</v>
      </c>
    </row>
    <row r="5207" spans="1:5" x14ac:dyDescent="0.2">
      <c r="A5207">
        <v>3.6019999999999999</v>
      </c>
      <c r="B5207">
        <v>0.36980301907018598</v>
      </c>
      <c r="C5207">
        <v>7.9889724987865202E-2</v>
      </c>
      <c r="D5207">
        <v>8.6862517329362797E-4</v>
      </c>
      <c r="E5207" s="1">
        <v>8.7049203698710395E-6</v>
      </c>
    </row>
    <row r="5208" spans="1:5" x14ac:dyDescent="0.2">
      <c r="A5208">
        <v>3.6025</v>
      </c>
      <c r="B5208">
        <v>0.369720458488213</v>
      </c>
      <c r="C5208">
        <v>7.9863686714661E-2</v>
      </c>
      <c r="D5208">
        <v>8.6831775888108499E-4</v>
      </c>
      <c r="E5208" s="1">
        <v>8.7018369681795893E-6</v>
      </c>
    </row>
    <row r="5209" spans="1:5" x14ac:dyDescent="0.2">
      <c r="A5209">
        <v>3.6030000000000002</v>
      </c>
      <c r="B5209">
        <v>0.36963793283938801</v>
      </c>
      <c r="C5209">
        <v>7.9837664802867997E-2</v>
      </c>
      <c r="D5209">
        <v>8.6801055482821799E-4</v>
      </c>
      <c r="E5209" s="1">
        <v>8.6987556782962006E-6</v>
      </c>
    </row>
    <row r="5210" spans="1:5" x14ac:dyDescent="0.2">
      <c r="A5210">
        <v>3.6034999999999999</v>
      </c>
      <c r="B5210">
        <v>0.36955544210660002</v>
      </c>
      <c r="C5210">
        <v>7.9811659238663402E-2</v>
      </c>
      <c r="D5210">
        <v>8.6770356093799196E-4</v>
      </c>
      <c r="E5210" s="1">
        <v>8.6956764982407307E-6</v>
      </c>
    </row>
    <row r="5211" spans="1:5" x14ac:dyDescent="0.2">
      <c r="A5211">
        <v>3.6040000000000001</v>
      </c>
      <c r="B5211">
        <v>0.369472986272743</v>
      </c>
      <c r="C5211">
        <v>7.9785670008238593E-2</v>
      </c>
      <c r="D5211">
        <v>8.6739677701360405E-4</v>
      </c>
      <c r="E5211" s="1">
        <v>8.6925994260353897E-6</v>
      </c>
    </row>
    <row r="5212" spans="1:5" x14ac:dyDescent="0.2">
      <c r="A5212">
        <v>3.6044999999999998</v>
      </c>
      <c r="B5212">
        <v>0.36939056532071901</v>
      </c>
      <c r="C5212">
        <v>7.9759697097799107E-2</v>
      </c>
      <c r="D5212">
        <v>8.6709020285847898E-4</v>
      </c>
      <c r="E5212" s="1">
        <v>8.6895244597046699E-6</v>
      </c>
    </row>
    <row r="5213" spans="1:5" x14ac:dyDescent="0.2">
      <c r="A5213">
        <v>3.605</v>
      </c>
      <c r="B5213">
        <v>0.369308179233439</v>
      </c>
      <c r="C5213">
        <v>7.9733740493564798E-2</v>
      </c>
      <c r="D5213">
        <v>8.6678383827627705E-4</v>
      </c>
      <c r="E5213" s="1">
        <v>8.6864515972754096E-6</v>
      </c>
    </row>
    <row r="5214" spans="1:5" x14ac:dyDescent="0.2">
      <c r="A5214">
        <v>3.6055000000000001</v>
      </c>
      <c r="B5214">
        <v>0.36922582799381598</v>
      </c>
      <c r="C5214">
        <v>7.9707800181769997E-2</v>
      </c>
      <c r="D5214">
        <v>8.6647768307088397E-4</v>
      </c>
      <c r="E5214" s="1">
        <v>8.68338083677677E-6</v>
      </c>
    </row>
    <row r="5215" spans="1:5" x14ac:dyDescent="0.2">
      <c r="A5215">
        <v>3.6059999999999999</v>
      </c>
      <c r="B5215">
        <v>0.36914351158477399</v>
      </c>
      <c r="C5215">
        <v>7.9681876148662997E-2</v>
      </c>
      <c r="D5215">
        <v>8.6617173704641901E-4</v>
      </c>
      <c r="E5215" s="1">
        <v>8.6803121762402006E-6</v>
      </c>
    </row>
    <row r="5216" spans="1:5" x14ac:dyDescent="0.2">
      <c r="A5216">
        <v>3.6065</v>
      </c>
      <c r="B5216">
        <v>0.36906122998924301</v>
      </c>
      <c r="C5216">
        <v>7.9655968380506495E-2</v>
      </c>
      <c r="D5216">
        <v>8.6586600000722899E-4</v>
      </c>
      <c r="E5216" s="1">
        <v>8.6772456136994907E-6</v>
      </c>
    </row>
    <row r="5217" spans="1:5" x14ac:dyDescent="0.2">
      <c r="A5217">
        <v>3.6070000000000002</v>
      </c>
      <c r="B5217">
        <v>0.36897898319015898</v>
      </c>
      <c r="C5217">
        <v>7.9630076863577204E-2</v>
      </c>
      <c r="D5217">
        <v>8.65560471757892E-4</v>
      </c>
      <c r="E5217" s="1">
        <v>8.67418114719073E-6</v>
      </c>
    </row>
    <row r="5218" spans="1:5" x14ac:dyDescent="0.2">
      <c r="A5218">
        <v>3.6074999999999999</v>
      </c>
      <c r="B5218">
        <v>0.36889677117046499</v>
      </c>
      <c r="C5218">
        <v>7.9604201584166201E-2</v>
      </c>
      <c r="D5218">
        <v>8.6525515210321403E-4</v>
      </c>
      <c r="E5218" s="1">
        <v>8.6711187747523004E-6</v>
      </c>
    </row>
    <row r="5219" spans="1:5" x14ac:dyDescent="0.2">
      <c r="A5219">
        <v>3.6080000000000001</v>
      </c>
      <c r="B5219">
        <v>0.368814593913111</v>
      </c>
      <c r="C5219">
        <v>7.9578342528578594E-2</v>
      </c>
      <c r="D5219">
        <v>8.6495004084823004E-4</v>
      </c>
      <c r="E5219" s="1">
        <v>8.6680584944248993E-6</v>
      </c>
    </row>
    <row r="5220" spans="1:5" x14ac:dyDescent="0.2">
      <c r="A5220">
        <v>3.6084999999999998</v>
      </c>
      <c r="B5220">
        <v>0.36873245140105398</v>
      </c>
      <c r="C5220">
        <v>7.9552499683133701E-2</v>
      </c>
      <c r="D5220">
        <v>8.6464513779820203E-4</v>
      </c>
      <c r="E5220" s="1">
        <v>8.6650003042514996E-6</v>
      </c>
    </row>
    <row r="5221" spans="1:5" x14ac:dyDescent="0.2">
      <c r="A5221">
        <v>3.609</v>
      </c>
      <c r="B5221">
        <v>0.36865034361725901</v>
      </c>
      <c r="C5221">
        <v>7.9526673034165205E-2</v>
      </c>
      <c r="D5221">
        <v>8.6434044275862296E-4</v>
      </c>
      <c r="E5221" s="1">
        <v>8.6619442022774203E-6</v>
      </c>
    </row>
    <row r="5222" spans="1:5" x14ac:dyDescent="0.2">
      <c r="A5222">
        <v>3.6095000000000002</v>
      </c>
      <c r="B5222">
        <v>0.36856827054469599</v>
      </c>
      <c r="C5222">
        <v>7.95008625680204E-2</v>
      </c>
      <c r="D5222">
        <v>8.6403595553521202E-4</v>
      </c>
      <c r="E5222" s="1">
        <v>8.6588901865502097E-6</v>
      </c>
    </row>
    <row r="5223" spans="1:5" x14ac:dyDescent="0.2">
      <c r="A5223">
        <v>3.61</v>
      </c>
      <c r="B5223">
        <v>0.36848623216634202</v>
      </c>
      <c r="C5223">
        <v>7.94750682710611E-2</v>
      </c>
      <c r="D5223">
        <v>8.6373167593391503E-4</v>
      </c>
      <c r="E5223" s="1">
        <v>8.6558382551197507E-6</v>
      </c>
    </row>
    <row r="5224" spans="1:5" x14ac:dyDescent="0.2">
      <c r="A5224">
        <v>3.6105</v>
      </c>
      <c r="B5224">
        <v>0.368404228465182</v>
      </c>
      <c r="C5224">
        <v>7.9449290129663203E-2</v>
      </c>
      <c r="D5224">
        <v>8.6342760376090504E-4</v>
      </c>
      <c r="E5224" s="1">
        <v>8.6527884060381792E-6</v>
      </c>
    </row>
    <row r="5225" spans="1:5" x14ac:dyDescent="0.2">
      <c r="A5225">
        <v>3.6110000000000002</v>
      </c>
      <c r="B5225">
        <v>0.36832225942420799</v>
      </c>
      <c r="C5225">
        <v>7.9423528130216303E-2</v>
      </c>
      <c r="D5225">
        <v>8.6312373882258496E-4</v>
      </c>
      <c r="E5225" s="1">
        <v>8.6497406373599402E-6</v>
      </c>
    </row>
    <row r="5226" spans="1:5" x14ac:dyDescent="0.2">
      <c r="A5226">
        <v>3.6114999999999999</v>
      </c>
      <c r="B5226">
        <v>0.36824032502641701</v>
      </c>
      <c r="C5226">
        <v>7.9397782259124403E-2</v>
      </c>
      <c r="D5226">
        <v>8.6282008092557997E-4</v>
      </c>
      <c r="E5226" s="1">
        <v>8.6466949471417503E-6</v>
      </c>
    </row>
    <row r="5227" spans="1:5" x14ac:dyDescent="0.2">
      <c r="A5227">
        <v>3.6120000000000001</v>
      </c>
      <c r="B5227">
        <v>0.36815842525481601</v>
      </c>
      <c r="C5227">
        <v>7.9372052502805504E-2</v>
      </c>
      <c r="D5227">
        <v>8.6251662987674399E-4</v>
      </c>
      <c r="E5227" s="1">
        <v>8.6436513334425894E-6</v>
      </c>
    </row>
    <row r="5228" spans="1:5" x14ac:dyDescent="0.2">
      <c r="A5228">
        <v>3.6124999999999998</v>
      </c>
      <c r="B5228">
        <v>0.36807656009241602</v>
      </c>
      <c r="C5228">
        <v>7.9346338847691406E-2</v>
      </c>
      <c r="D5228">
        <v>8.6221338548315703E-4</v>
      </c>
      <c r="E5228" s="1">
        <v>8.6406097943237297E-6</v>
      </c>
    </row>
    <row r="5229" spans="1:5" x14ac:dyDescent="0.2">
      <c r="A5229">
        <v>3.613</v>
      </c>
      <c r="B5229">
        <v>0.367994729522236</v>
      </c>
      <c r="C5229">
        <v>7.9320641280228199E-2</v>
      </c>
      <c r="D5229">
        <v>8.6191034755212198E-4</v>
      </c>
      <c r="E5229" s="1">
        <v>8.6375703278486793E-6</v>
      </c>
    </row>
    <row r="5230" spans="1:5" x14ac:dyDescent="0.2">
      <c r="A5230">
        <v>3.6135000000000002</v>
      </c>
      <c r="B5230">
        <v>0.36791293352730298</v>
      </c>
      <c r="C5230">
        <v>7.9294959786875702E-2</v>
      </c>
      <c r="D5230">
        <v>8.6160751589117095E-4</v>
      </c>
      <c r="E5230" s="1">
        <v>8.6345329320832707E-6</v>
      </c>
    </row>
    <row r="5231" spans="1:5" x14ac:dyDescent="0.2">
      <c r="A5231">
        <v>3.6139999999999999</v>
      </c>
      <c r="B5231">
        <v>0.36783117209064797</v>
      </c>
      <c r="C5231">
        <v>7.9269294354107706E-2</v>
      </c>
      <c r="D5231">
        <v>8.6130489030805603E-4</v>
      </c>
      <c r="E5231" s="1">
        <v>8.63149760509553E-6</v>
      </c>
    </row>
    <row r="5232" spans="1:5" x14ac:dyDescent="0.2">
      <c r="A5232">
        <v>3.6145</v>
      </c>
      <c r="B5232">
        <v>0.367749445195311</v>
      </c>
      <c r="C5232">
        <v>7.9243644968412297E-2</v>
      </c>
      <c r="D5232">
        <v>8.6100247061076003E-4</v>
      </c>
      <c r="E5232" s="1">
        <v>8.6284643449558097E-6</v>
      </c>
    </row>
    <row r="5233" spans="1:5" x14ac:dyDescent="0.2">
      <c r="A5233">
        <v>3.6150000000000002</v>
      </c>
      <c r="B5233">
        <v>0.36766775282434</v>
      </c>
      <c r="C5233">
        <v>7.9218011616290995E-2</v>
      </c>
      <c r="D5233">
        <v>8.6070025660748401E-4</v>
      </c>
      <c r="E5233" s="1">
        <v>8.6254331497366505E-6</v>
      </c>
    </row>
    <row r="5234" spans="1:5" x14ac:dyDescent="0.2">
      <c r="A5234">
        <v>3.6154999999999999</v>
      </c>
      <c r="B5234">
        <v>0.36758609496078798</v>
      </c>
      <c r="C5234">
        <v>7.9192394284259907E-2</v>
      </c>
      <c r="D5234">
        <v>8.6039824810665801E-4</v>
      </c>
      <c r="E5234" s="1">
        <v>8.6224040175129296E-6</v>
      </c>
    </row>
    <row r="5235" spans="1:5" x14ac:dyDescent="0.2">
      <c r="A5235">
        <v>3.6160000000000001</v>
      </c>
      <c r="B5235">
        <v>0.36750447158771399</v>
      </c>
      <c r="C5235">
        <v>7.9166792958848195E-2</v>
      </c>
      <c r="D5235">
        <v>8.6009644491693302E-4</v>
      </c>
      <c r="E5235" s="1">
        <v>8.6193769463616992E-6</v>
      </c>
    </row>
    <row r="5236" spans="1:5" x14ac:dyDescent="0.2">
      <c r="A5236">
        <v>3.6164999999999998</v>
      </c>
      <c r="B5236">
        <v>0.36742288268818701</v>
      </c>
      <c r="C5236">
        <v>7.9141207626599402E-2</v>
      </c>
      <c r="D5236">
        <v>8.5979484684718199E-4</v>
      </c>
      <c r="E5236" s="1">
        <v>8.6163519343622799E-6</v>
      </c>
    </row>
    <row r="5237" spans="1:5" x14ac:dyDescent="0.2">
      <c r="A5237">
        <v>3.617</v>
      </c>
      <c r="B5237">
        <v>0.36734132824528098</v>
      </c>
      <c r="C5237">
        <v>7.9115638274071101E-2</v>
      </c>
      <c r="D5237">
        <v>8.59493453706505E-4</v>
      </c>
      <c r="E5237" s="1">
        <v>8.6133289795962794E-6</v>
      </c>
    </row>
    <row r="5238" spans="1:5" x14ac:dyDescent="0.2">
      <c r="A5238">
        <v>3.6175000000000002</v>
      </c>
      <c r="B5238">
        <v>0.36725980824207599</v>
      </c>
      <c r="C5238">
        <v>7.90900848878342E-2</v>
      </c>
      <c r="D5238">
        <v>8.5919226530422103E-4</v>
      </c>
      <c r="E5238" s="1">
        <v>8.6103080801474803E-6</v>
      </c>
    </row>
    <row r="5239" spans="1:5" x14ac:dyDescent="0.2">
      <c r="A5239">
        <v>3.6179999999999999</v>
      </c>
      <c r="B5239">
        <v>0.367178322661662</v>
      </c>
      <c r="C5239">
        <v>7.9064547454473999E-2</v>
      </c>
      <c r="D5239">
        <v>8.5889128144987499E-4</v>
      </c>
      <c r="E5239" s="1">
        <v>8.6072892341019492E-6</v>
      </c>
    </row>
    <row r="5240" spans="1:5" x14ac:dyDescent="0.2">
      <c r="A5240">
        <v>3.6185</v>
      </c>
      <c r="B5240">
        <v>0.36709687148713199</v>
      </c>
      <c r="C5240">
        <v>7.9039025960589204E-2</v>
      </c>
      <c r="D5240">
        <v>8.5859050195322996E-4</v>
      </c>
      <c r="E5240" s="1">
        <v>8.6042724395479698E-6</v>
      </c>
    </row>
    <row r="5241" spans="1:5" x14ac:dyDescent="0.2">
      <c r="A5241">
        <v>3.6190000000000002</v>
      </c>
      <c r="B5241">
        <v>0.36701545470158897</v>
      </c>
      <c r="C5241">
        <v>7.90135203927924E-2</v>
      </c>
      <c r="D5241">
        <v>8.5828992662427496E-4</v>
      </c>
      <c r="E5241" s="1">
        <v>8.6012576945760707E-6</v>
      </c>
    </row>
    <row r="5242" spans="1:5" x14ac:dyDescent="0.2">
      <c r="A5242">
        <v>3.6194999999999999</v>
      </c>
      <c r="B5242">
        <v>0.36693407228814201</v>
      </c>
      <c r="C5242">
        <v>7.8988030737710199E-2</v>
      </c>
      <c r="D5242">
        <v>8.57989555273218E-4</v>
      </c>
      <c r="E5242" s="1">
        <v>8.5982449972789997E-6</v>
      </c>
    </row>
    <row r="5243" spans="1:5" x14ac:dyDescent="0.2">
      <c r="A5243">
        <v>3.62</v>
      </c>
      <c r="B5243">
        <v>0.366852724229905</v>
      </c>
      <c r="C5243">
        <v>7.8962556981982499E-2</v>
      </c>
      <c r="D5243">
        <v>8.57689387710487E-4</v>
      </c>
      <c r="E5243" s="1">
        <v>8.5952343457517103E-6</v>
      </c>
    </row>
    <row r="5244" spans="1:5" x14ac:dyDescent="0.2">
      <c r="A5244">
        <v>3.6204999999999998</v>
      </c>
      <c r="B5244">
        <v>0.366771410510003</v>
      </c>
      <c r="C5244">
        <v>7.8937099112263598E-2</v>
      </c>
      <c r="D5244">
        <v>8.5738942374673395E-4</v>
      </c>
      <c r="E5244" s="1">
        <v>8.5922257380914208E-6</v>
      </c>
    </row>
    <row r="5245" spans="1:5" x14ac:dyDescent="0.2">
      <c r="A5245">
        <v>3.621</v>
      </c>
      <c r="B5245">
        <v>0.36669013111156501</v>
      </c>
      <c r="C5245">
        <v>7.8911657115220996E-2</v>
      </c>
      <c r="D5245">
        <v>8.5708966319283095E-4</v>
      </c>
      <c r="E5245" s="1">
        <v>8.58921917239754E-6</v>
      </c>
    </row>
    <row r="5246" spans="1:5" x14ac:dyDescent="0.2">
      <c r="A5246">
        <v>3.6215000000000002</v>
      </c>
      <c r="B5246">
        <v>0.36660888601772701</v>
      </c>
      <c r="C5246">
        <v>7.8886230977536095E-2</v>
      </c>
      <c r="D5246">
        <v>8.5679010585986803E-4</v>
      </c>
      <c r="E5246" s="1">
        <v>8.5862146467716996E-6</v>
      </c>
    </row>
    <row r="5247" spans="1:5" x14ac:dyDescent="0.2">
      <c r="A5247">
        <v>3.6219999999999999</v>
      </c>
      <c r="B5247">
        <v>0.36652767521163199</v>
      </c>
      <c r="C5247">
        <v>7.8860820685904096E-2</v>
      </c>
      <c r="D5247">
        <v>8.5649075155915704E-4</v>
      </c>
      <c r="E5247" s="1">
        <v>8.58321215931775E-6</v>
      </c>
    </row>
    <row r="5248" spans="1:5" x14ac:dyDescent="0.2">
      <c r="A5248">
        <v>3.6225000000000001</v>
      </c>
      <c r="B5248">
        <v>0.36644649867643198</v>
      </c>
      <c r="C5248">
        <v>7.8835426227033795E-2</v>
      </c>
      <c r="D5248">
        <v>8.5619160010222905E-4</v>
      </c>
      <c r="E5248" s="1">
        <v>8.5802117081417393E-6</v>
      </c>
    </row>
    <row r="5249" spans="1:5" x14ac:dyDescent="0.2">
      <c r="A5249">
        <v>3.6230000000000002</v>
      </c>
      <c r="B5249">
        <v>0.366365356395282</v>
      </c>
      <c r="C5249">
        <v>7.8810047587647397E-2</v>
      </c>
      <c r="D5249">
        <v>8.5589265130083404E-4</v>
      </c>
      <c r="E5249" s="1">
        <v>8.5772132913519192E-6</v>
      </c>
    </row>
    <row r="5250" spans="1:5" x14ac:dyDescent="0.2">
      <c r="A5250">
        <v>3.6234999999999999</v>
      </c>
      <c r="B5250">
        <v>0.36628424835134898</v>
      </c>
      <c r="C5250">
        <v>7.8784684754481402E-2</v>
      </c>
      <c r="D5250">
        <v>8.5559390496694197E-4</v>
      </c>
      <c r="E5250" s="1">
        <v>8.5742169070587896E-6</v>
      </c>
    </row>
    <row r="5251" spans="1:5" x14ac:dyDescent="0.2">
      <c r="A5251">
        <v>3.6240000000000001</v>
      </c>
      <c r="B5251">
        <v>0.36620317452780199</v>
      </c>
      <c r="C5251">
        <v>7.8759337714285296E-2</v>
      </c>
      <c r="D5251">
        <v>8.5529536091274105E-4</v>
      </c>
      <c r="E5251" s="1">
        <v>8.5712225533749901E-6</v>
      </c>
    </row>
    <row r="5252" spans="1:5" x14ac:dyDescent="0.2">
      <c r="A5252">
        <v>3.6244999999999998</v>
      </c>
      <c r="B5252">
        <v>0.36612213490781997</v>
      </c>
      <c r="C5252">
        <v>7.8734006453822405E-2</v>
      </c>
      <c r="D5252">
        <v>8.5499701895063699E-4</v>
      </c>
      <c r="E5252" s="1">
        <v>8.5682302284153794E-6</v>
      </c>
    </row>
    <row r="5253" spans="1:5" x14ac:dyDescent="0.2">
      <c r="A5253">
        <v>3.625</v>
      </c>
      <c r="B5253">
        <v>0.366041129474588</v>
      </c>
      <c r="C5253">
        <v>7.8708690959869904E-2</v>
      </c>
      <c r="D5253">
        <v>8.5469887889325601E-4</v>
      </c>
      <c r="E5253" s="1">
        <v>8.5652399302970404E-6</v>
      </c>
    </row>
    <row r="5254" spans="1:5" x14ac:dyDescent="0.2">
      <c r="A5254">
        <v>3.6255000000000002</v>
      </c>
      <c r="B5254">
        <v>0.36596015821129901</v>
      </c>
      <c r="C5254">
        <v>7.8683391219218302E-2</v>
      </c>
      <c r="D5254">
        <v>8.5440094055343999E-4</v>
      </c>
      <c r="E5254" s="1">
        <v>8.5622516571392196E-6</v>
      </c>
    </row>
    <row r="5255" spans="1:5" x14ac:dyDescent="0.2">
      <c r="A5255">
        <v>3.6259999999999999</v>
      </c>
      <c r="B5255">
        <v>0.36587922110115101</v>
      </c>
      <c r="C5255">
        <v>7.86581072186716E-2</v>
      </c>
      <c r="D5255">
        <v>8.5410320374424895E-4</v>
      </c>
      <c r="E5255" s="1">
        <v>8.5592654070633402E-6</v>
      </c>
    </row>
    <row r="5256" spans="1:5" x14ac:dyDescent="0.2">
      <c r="A5256">
        <v>3.6265000000000001</v>
      </c>
      <c r="B5256">
        <v>0.36579831812734898</v>
      </c>
      <c r="C5256">
        <v>7.8632838945047703E-2</v>
      </c>
      <c r="D5256">
        <v>8.5380566827895996E-4</v>
      </c>
      <c r="E5256" s="1">
        <v>8.5562811781930395E-6</v>
      </c>
    </row>
    <row r="5257" spans="1:5" x14ac:dyDescent="0.2">
      <c r="A5257">
        <v>3.6269999999999998</v>
      </c>
      <c r="B5257">
        <v>0.36571744927310801</v>
      </c>
      <c r="C5257">
        <v>7.8607586385177702E-2</v>
      </c>
      <c r="D5257">
        <v>8.5350833397106803E-4</v>
      </c>
      <c r="E5257" s="1">
        <v>8.5532989686541301E-6</v>
      </c>
    </row>
    <row r="5258" spans="1:5" x14ac:dyDescent="0.2">
      <c r="A5258">
        <v>3.6274999999999999</v>
      </c>
      <c r="B5258">
        <v>0.36563661452164697</v>
      </c>
      <c r="C5258">
        <v>7.8582349525906398E-2</v>
      </c>
      <c r="D5258">
        <v>8.53211200634285E-4</v>
      </c>
      <c r="E5258" s="1">
        <v>8.5503187765745997E-6</v>
      </c>
    </row>
    <row r="5259" spans="1:5" x14ac:dyDescent="0.2">
      <c r="A5259">
        <v>3.6280000000000001</v>
      </c>
      <c r="B5259">
        <v>0.36555581385619101</v>
      </c>
      <c r="C5259">
        <v>7.8557128354091996E-2</v>
      </c>
      <c r="D5259">
        <v>8.5291426808253401E-4</v>
      </c>
      <c r="E5259" s="1">
        <v>8.5473406000845908E-6</v>
      </c>
    </row>
    <row r="5260" spans="1:5" x14ac:dyDescent="0.2">
      <c r="A5260">
        <v>3.6284999999999998</v>
      </c>
      <c r="B5260">
        <v>0.36547504725997698</v>
      </c>
      <c r="C5260">
        <v>7.8531922856606401E-2</v>
      </c>
      <c r="D5260">
        <v>8.5261753612996395E-4</v>
      </c>
      <c r="E5260" s="1">
        <v>8.5443644373164807E-6</v>
      </c>
    </row>
    <row r="5261" spans="1:5" x14ac:dyDescent="0.2">
      <c r="A5261">
        <v>3.629</v>
      </c>
      <c r="B5261">
        <v>0.36539431471624301</v>
      </c>
      <c r="C5261">
        <v>7.8506733020334604E-2</v>
      </c>
      <c r="D5261">
        <v>8.5232100459093003E-4</v>
      </c>
      <c r="E5261" s="1">
        <v>8.5413902864047401E-6</v>
      </c>
    </row>
    <row r="5262" spans="1:5" x14ac:dyDescent="0.2">
      <c r="A5262">
        <v>3.6295000000000002</v>
      </c>
      <c r="B5262">
        <v>0.36531361620823799</v>
      </c>
      <c r="C5262">
        <v>7.8481558832175502E-2</v>
      </c>
      <c r="D5262">
        <v>8.52024673280007E-4</v>
      </c>
      <c r="E5262" s="1">
        <v>8.5384181454860592E-6</v>
      </c>
    </row>
    <row r="5263" spans="1:5" x14ac:dyDescent="0.2">
      <c r="A5263">
        <v>3.63</v>
      </c>
      <c r="B5263">
        <v>0.36523295171921599</v>
      </c>
      <c r="C5263">
        <v>7.8456400279041105E-2</v>
      </c>
      <c r="D5263">
        <v>8.5172854201198602E-4</v>
      </c>
      <c r="E5263" s="1">
        <v>8.5354480126992898E-6</v>
      </c>
    </row>
    <row r="5264" spans="1:5" x14ac:dyDescent="0.2">
      <c r="A5264">
        <v>3.6305000000000001</v>
      </c>
      <c r="B5264">
        <v>0.36515232123243901</v>
      </c>
      <c r="C5264">
        <v>7.8431257347856997E-2</v>
      </c>
      <c r="D5264">
        <v>8.5143261060187001E-4</v>
      </c>
      <c r="E5264" s="1">
        <v>8.5324798861854199E-6</v>
      </c>
    </row>
    <row r="5265" spans="1:5" x14ac:dyDescent="0.2">
      <c r="A5265">
        <v>3.6309999999999998</v>
      </c>
      <c r="B5265">
        <v>0.365071724731175</v>
      </c>
      <c r="C5265">
        <v>7.8406130025562099E-2</v>
      </c>
      <c r="D5265">
        <v>8.5113687886487796E-4</v>
      </c>
      <c r="E5265" s="1">
        <v>8.5295137640876008E-6</v>
      </c>
    </row>
    <row r="5266" spans="1:5" x14ac:dyDescent="0.2">
      <c r="A5266">
        <v>3.6315</v>
      </c>
      <c r="B5266">
        <v>0.36499116219870098</v>
      </c>
      <c r="C5266">
        <v>7.8381018299108901E-2</v>
      </c>
      <c r="D5266">
        <v>8.5084134661644396E-4</v>
      </c>
      <c r="E5266" s="1">
        <v>8.5265496445511708E-6</v>
      </c>
    </row>
    <row r="5267" spans="1:5" x14ac:dyDescent="0.2">
      <c r="A5267">
        <v>3.6320000000000001</v>
      </c>
      <c r="B5267">
        <v>0.36491063361829701</v>
      </c>
      <c r="C5267">
        <v>7.8355922155463095E-2</v>
      </c>
      <c r="D5267">
        <v>8.5054601367221504E-4</v>
      </c>
      <c r="E5267" s="1">
        <v>8.5235875257235808E-6</v>
      </c>
    </row>
    <row r="5268" spans="1:5" x14ac:dyDescent="0.2">
      <c r="A5268">
        <v>3.6324999999999998</v>
      </c>
      <c r="B5268">
        <v>0.364830138973255</v>
      </c>
      <c r="C5268">
        <v>7.8330841581603694E-2</v>
      </c>
      <c r="D5268">
        <v>8.5025087984804998E-4</v>
      </c>
      <c r="E5268" s="1">
        <v>8.52062740575444E-6</v>
      </c>
    </row>
    <row r="5269" spans="1:5" x14ac:dyDescent="0.2">
      <c r="A5269">
        <v>3.633</v>
      </c>
      <c r="B5269">
        <v>0.36474967824686899</v>
      </c>
      <c r="C5269">
        <v>7.8305776564523297E-2</v>
      </c>
      <c r="D5269">
        <v>8.4995594496002505E-4</v>
      </c>
      <c r="E5269" s="1">
        <v>8.5176692827955392E-6</v>
      </c>
    </row>
    <row r="5270" spans="1:5" x14ac:dyDescent="0.2">
      <c r="A5270">
        <v>3.6335000000000002</v>
      </c>
      <c r="B5270">
        <v>0.364669251422445</v>
      </c>
      <c r="C5270">
        <v>7.8280727091227506E-2</v>
      </c>
      <c r="D5270">
        <v>8.4966120882442599E-4</v>
      </c>
      <c r="E5270" s="1">
        <v>8.5147131550007805E-6</v>
      </c>
    </row>
    <row r="5271" spans="1:5" x14ac:dyDescent="0.2">
      <c r="A5271">
        <v>3.6339999999999999</v>
      </c>
      <c r="B5271">
        <v>0.36458885848329098</v>
      </c>
      <c r="C5271">
        <v>7.8255693148735594E-2</v>
      </c>
      <c r="D5271">
        <v>8.4936667125775397E-4</v>
      </c>
      <c r="E5271" s="1">
        <v>8.51175902052619E-6</v>
      </c>
    </row>
    <row r="5272" spans="1:5" x14ac:dyDescent="0.2">
      <c r="A5272">
        <v>3.6345000000000001</v>
      </c>
      <c r="B5272">
        <v>0.36450849941272501</v>
      </c>
      <c r="C5272">
        <v>7.8230674724079893E-2</v>
      </c>
      <c r="D5272">
        <v>8.4907233207672005E-4</v>
      </c>
      <c r="E5272" s="1">
        <v>8.5088068775299708E-6</v>
      </c>
    </row>
    <row r="5273" spans="1:5" x14ac:dyDescent="0.2">
      <c r="A5273">
        <v>3.6349999999999998</v>
      </c>
      <c r="B5273">
        <v>0.36442817419407297</v>
      </c>
      <c r="C5273">
        <v>7.8205671804306098E-2</v>
      </c>
      <c r="D5273">
        <v>8.4877819109824997E-4</v>
      </c>
      <c r="E5273" s="1">
        <v>8.5058567241724401E-6</v>
      </c>
    </row>
    <row r="5274" spans="1:5" x14ac:dyDescent="0.2">
      <c r="A5274">
        <v>3.6355</v>
      </c>
      <c r="B5274">
        <v>0.36434788281066399</v>
      </c>
      <c r="C5274">
        <v>7.8180684376473006E-2</v>
      </c>
      <c r="D5274">
        <v>8.4848424813947798E-4</v>
      </c>
      <c r="E5274" s="1">
        <v>8.5029085586160397E-6</v>
      </c>
    </row>
    <row r="5275" spans="1:5" x14ac:dyDescent="0.2">
      <c r="A5275">
        <v>3.6360000000000001</v>
      </c>
      <c r="B5275">
        <v>0.364267625245837</v>
      </c>
      <c r="C5275">
        <v>7.8155712427653096E-2</v>
      </c>
      <c r="D5275">
        <v>8.4819050301775502E-4</v>
      </c>
      <c r="E5275" s="1">
        <v>8.4999623790253796E-6</v>
      </c>
    </row>
    <row r="5276" spans="1:5" x14ac:dyDescent="0.2">
      <c r="A5276">
        <v>3.6364999999999998</v>
      </c>
      <c r="B5276">
        <v>0.36418740148293699</v>
      </c>
      <c r="C5276">
        <v>7.8130755944931601E-2</v>
      </c>
      <c r="D5276">
        <v>8.4789695555063601E-4</v>
      </c>
      <c r="E5276" s="1">
        <v>8.4970181835671196E-6</v>
      </c>
    </row>
    <row r="5277" spans="1:5" x14ac:dyDescent="0.2">
      <c r="A5277">
        <v>3.637</v>
      </c>
      <c r="B5277">
        <v>0.364107211505317</v>
      </c>
      <c r="C5277">
        <v>7.8105814915407204E-2</v>
      </c>
      <c r="D5277">
        <v>8.4760360555589595E-4</v>
      </c>
      <c r="E5277" s="1">
        <v>8.4940759704101304E-6</v>
      </c>
    </row>
    <row r="5278" spans="1:5" x14ac:dyDescent="0.2">
      <c r="A5278">
        <v>3.6375000000000002</v>
      </c>
      <c r="B5278">
        <v>0.364027055296336</v>
      </c>
      <c r="C5278">
        <v>7.8080889326191796E-2</v>
      </c>
      <c r="D5278">
        <v>8.4731045285151203E-4</v>
      </c>
      <c r="E5278" s="1">
        <v>8.4911357377253307E-6</v>
      </c>
    </row>
    <row r="5279" spans="1:5" x14ac:dyDescent="0.2">
      <c r="A5279">
        <v>3.6379999999999999</v>
      </c>
      <c r="B5279">
        <v>0.36394693283936003</v>
      </c>
      <c r="C5279">
        <v>7.8055979164410497E-2</v>
      </c>
      <c r="D5279">
        <v>8.4701749725567895E-4</v>
      </c>
      <c r="E5279" s="1">
        <v>8.4881974836858093E-6</v>
      </c>
    </row>
    <row r="5280" spans="1:5" x14ac:dyDescent="0.2">
      <c r="A5280">
        <v>3.6385000000000001</v>
      </c>
      <c r="B5280">
        <v>0.36386684411776199</v>
      </c>
      <c r="C5280">
        <v>7.8031084417201399E-2</v>
      </c>
      <c r="D5280">
        <v>8.46724738586795E-4</v>
      </c>
      <c r="E5280" s="1">
        <v>8.4852612064667304E-6</v>
      </c>
    </row>
    <row r="5281" spans="1:5" x14ac:dyDescent="0.2">
      <c r="A5281">
        <v>3.6389999999999998</v>
      </c>
      <c r="B5281">
        <v>0.36378678911492202</v>
      </c>
      <c r="C5281">
        <v>7.8006205071716003E-2</v>
      </c>
      <c r="D5281">
        <v>8.4643217666347296E-4</v>
      </c>
      <c r="E5281" s="1">
        <v>8.4823269042453993E-6</v>
      </c>
    </row>
    <row r="5282" spans="1:5" x14ac:dyDescent="0.2">
      <c r="A5282">
        <v>3.6395</v>
      </c>
      <c r="B5282">
        <v>0.363706767814228</v>
      </c>
      <c r="C5282">
        <v>7.7981341115118799E-2</v>
      </c>
      <c r="D5282">
        <v>8.4613981130453504E-4</v>
      </c>
      <c r="E5282" s="1">
        <v>8.4793945752012101E-6</v>
      </c>
    </row>
    <row r="5283" spans="1:5" x14ac:dyDescent="0.2">
      <c r="A5283">
        <v>3.64</v>
      </c>
      <c r="B5283">
        <v>0.36362678019907402</v>
      </c>
      <c r="C5283">
        <v>7.7956492534587293E-2</v>
      </c>
      <c r="D5283">
        <v>8.4584764232900796E-4</v>
      </c>
      <c r="E5283" s="1">
        <v>8.4764642175156594E-6</v>
      </c>
    </row>
    <row r="5284" spans="1:5" x14ac:dyDescent="0.2">
      <c r="A5284">
        <v>3.6404999999999998</v>
      </c>
      <c r="B5284">
        <v>0.36354682625286</v>
      </c>
      <c r="C5284">
        <v>7.7931659317312496E-2</v>
      </c>
      <c r="D5284">
        <v>8.4555566955613298E-4</v>
      </c>
      <c r="E5284" s="1">
        <v>8.4735358293723494E-6</v>
      </c>
    </row>
    <row r="5285" spans="1:5" x14ac:dyDescent="0.2">
      <c r="A5285">
        <v>3.641</v>
      </c>
      <c r="B5285">
        <v>0.363466905958995</v>
      </c>
      <c r="C5285">
        <v>7.7906841450498102E-2</v>
      </c>
      <c r="D5285">
        <v>8.4526389280535803E-4</v>
      </c>
      <c r="E5285" s="1">
        <v>8.4706094089570101E-6</v>
      </c>
    </row>
    <row r="5286" spans="1:5" x14ac:dyDescent="0.2">
      <c r="A5286">
        <v>3.6415000000000002</v>
      </c>
      <c r="B5286">
        <v>0.36338701930089401</v>
      </c>
      <c r="C5286">
        <v>7.7882038921361099E-2</v>
      </c>
      <c r="D5286">
        <v>8.4497231189633801E-4</v>
      </c>
      <c r="E5286" s="1">
        <v>8.4676849544574093E-6</v>
      </c>
    </row>
    <row r="5287" spans="1:5" x14ac:dyDescent="0.2">
      <c r="A5287">
        <v>3.6419999999999999</v>
      </c>
      <c r="B5287">
        <v>0.36330716626198001</v>
      </c>
      <c r="C5287">
        <v>7.7857251717131495E-2</v>
      </c>
      <c r="D5287">
        <v>8.4468092664893803E-4</v>
      </c>
      <c r="E5287" s="1">
        <v>8.4647624640634801E-6</v>
      </c>
    </row>
    <row r="5288" spans="1:5" x14ac:dyDescent="0.2">
      <c r="A5288">
        <v>3.6425000000000001</v>
      </c>
      <c r="B5288">
        <v>0.36322734682567998</v>
      </c>
      <c r="C5288">
        <v>7.78324798250523E-2</v>
      </c>
      <c r="D5288">
        <v>8.4438973688322899E-4</v>
      </c>
      <c r="E5288" s="1">
        <v>8.4618419359671797E-6</v>
      </c>
    </row>
    <row r="5289" spans="1:5" x14ac:dyDescent="0.2">
      <c r="A5289">
        <v>3.6429999999999998</v>
      </c>
      <c r="B5289">
        <v>0.36314756097543199</v>
      </c>
      <c r="C5289">
        <v>7.7807723232379694E-2</v>
      </c>
      <c r="D5289">
        <v>8.4409874241949203E-4</v>
      </c>
      <c r="E5289" s="1">
        <v>8.4589233683626001E-6</v>
      </c>
    </row>
    <row r="5290" spans="1:5" x14ac:dyDescent="0.2">
      <c r="A5290">
        <v>3.6435</v>
      </c>
      <c r="B5290">
        <v>0.36306780869467897</v>
      </c>
      <c r="C5290">
        <v>7.7782981926382597E-2</v>
      </c>
      <c r="D5290">
        <v>8.4380794307821298E-4</v>
      </c>
      <c r="E5290" s="1">
        <v>8.4560067594458998E-6</v>
      </c>
    </row>
    <row r="5291" spans="1:5" x14ac:dyDescent="0.2">
      <c r="A5291">
        <v>3.6440000000000001</v>
      </c>
      <c r="B5291">
        <v>0.36298808996686999</v>
      </c>
      <c r="C5291">
        <v>7.7758255894343306E-2</v>
      </c>
      <c r="D5291">
        <v>8.4351733868008605E-4</v>
      </c>
      <c r="E5291" s="1">
        <v>8.4530921074153196E-6</v>
      </c>
    </row>
    <row r="5292" spans="1:5" x14ac:dyDescent="0.2">
      <c r="A5292">
        <v>3.6444999999999999</v>
      </c>
      <c r="B5292">
        <v>0.36290840477546299</v>
      </c>
      <c r="C5292">
        <v>7.7733545123556805E-2</v>
      </c>
      <c r="D5292">
        <v>8.43226929046011E-4</v>
      </c>
      <c r="E5292" s="1">
        <v>8.4501794104711804E-6</v>
      </c>
    </row>
    <row r="5293" spans="1:5" x14ac:dyDescent="0.2">
      <c r="A5293">
        <v>3.645</v>
      </c>
      <c r="B5293">
        <v>0.36282875310392199</v>
      </c>
      <c r="C5293">
        <v>7.7708849601331204E-2</v>
      </c>
      <c r="D5293">
        <v>8.4293671399709395E-4</v>
      </c>
      <c r="E5293" s="1">
        <v>8.4472686668158698E-6</v>
      </c>
    </row>
    <row r="5294" spans="1:5" x14ac:dyDescent="0.2">
      <c r="A5294">
        <v>3.6455000000000002</v>
      </c>
      <c r="B5294">
        <v>0.36274913493571798</v>
      </c>
      <c r="C5294">
        <v>7.7684169314987395E-2</v>
      </c>
      <c r="D5294">
        <v>8.4264669335465002E-4</v>
      </c>
      <c r="E5294" s="1">
        <v>8.4443598746538695E-6</v>
      </c>
    </row>
    <row r="5295" spans="1:5" x14ac:dyDescent="0.2">
      <c r="A5295">
        <v>3.6459999999999999</v>
      </c>
      <c r="B5295">
        <v>0.36266955025432801</v>
      </c>
      <c r="C5295">
        <v>7.7659504251859496E-2</v>
      </c>
      <c r="D5295">
        <v>8.4235686694019601E-4</v>
      </c>
      <c r="E5295" s="1">
        <v>8.4414530321917093E-6</v>
      </c>
    </row>
    <row r="5296" spans="1:5" x14ac:dyDescent="0.2">
      <c r="A5296">
        <v>3.6465000000000001</v>
      </c>
      <c r="B5296">
        <v>0.36258999904324002</v>
      </c>
      <c r="C5296">
        <v>7.7634854399294406E-2</v>
      </c>
      <c r="D5296">
        <v>8.4206723457545699E-4</v>
      </c>
      <c r="E5296" s="1">
        <v>8.4385481376380295E-6</v>
      </c>
    </row>
    <row r="5297" spans="1:5" x14ac:dyDescent="0.2">
      <c r="A5297">
        <v>3.6469999999999998</v>
      </c>
      <c r="B5297">
        <v>0.36251048128594399</v>
      </c>
      <c r="C5297">
        <v>7.7610219744651696E-2</v>
      </c>
      <c r="D5297">
        <v>8.4177779608236305E-4</v>
      </c>
      <c r="E5297" s="1">
        <v>8.4356451892034697E-6</v>
      </c>
    </row>
    <row r="5298" spans="1:5" x14ac:dyDescent="0.2">
      <c r="A5298">
        <v>3.6475</v>
      </c>
      <c r="B5298">
        <v>0.362430996965939</v>
      </c>
      <c r="C5298">
        <v>7.7585600275304298E-2</v>
      </c>
      <c r="D5298">
        <v>8.4148855128304704E-4</v>
      </c>
      <c r="E5298" s="1">
        <v>8.4327441851007802E-6</v>
      </c>
    </row>
    <row r="5299" spans="1:5" x14ac:dyDescent="0.2">
      <c r="A5299">
        <v>3.6480000000000001</v>
      </c>
      <c r="B5299">
        <v>0.36235154606673198</v>
      </c>
      <c r="C5299">
        <v>7.7560995978637706E-2</v>
      </c>
      <c r="D5299">
        <v>8.4119949999984995E-4</v>
      </c>
      <c r="E5299" s="1">
        <v>8.4298451235447697E-6</v>
      </c>
    </row>
    <row r="5300" spans="1:5" x14ac:dyDescent="0.2">
      <c r="A5300">
        <v>3.6484999999999999</v>
      </c>
      <c r="B5300">
        <v>0.36227212857183699</v>
      </c>
      <c r="C5300">
        <v>7.7536406842050307E-2</v>
      </c>
      <c r="D5300">
        <v>8.4091064205531305E-4</v>
      </c>
      <c r="E5300" s="1">
        <v>8.4269480027522593E-6</v>
      </c>
    </row>
    <row r="5301" spans="1:5" x14ac:dyDescent="0.2">
      <c r="A5301">
        <v>3.649</v>
      </c>
      <c r="B5301">
        <v>0.36219274446477201</v>
      </c>
      <c r="C5301">
        <v>7.7511832852953294E-2</v>
      </c>
      <c r="D5301">
        <v>8.40621977272185E-4</v>
      </c>
      <c r="E5301" s="1">
        <v>8.4240528209421792E-6</v>
      </c>
    </row>
    <row r="5302" spans="1:5" x14ac:dyDescent="0.2">
      <c r="A5302">
        <v>3.6495000000000002</v>
      </c>
      <c r="B5302">
        <v>0.36211339372906598</v>
      </c>
      <c r="C5302">
        <v>7.7487273998771103E-2</v>
      </c>
      <c r="D5302">
        <v>8.4033350547342003E-4</v>
      </c>
      <c r="E5302" s="1">
        <v>8.4211595763354893E-6</v>
      </c>
    </row>
    <row r="5303" spans="1:5" x14ac:dyDescent="0.2">
      <c r="A5303">
        <v>3.65</v>
      </c>
      <c r="B5303">
        <v>0.36203407634825302</v>
      </c>
      <c r="C5303">
        <v>7.7462730266940297E-2</v>
      </c>
      <c r="D5303">
        <v>8.4004522648216905E-4</v>
      </c>
      <c r="E5303" s="1">
        <v>8.4182682671551702E-6</v>
      </c>
    </row>
    <row r="5304" spans="1:5" x14ac:dyDescent="0.2">
      <c r="A5304">
        <v>3.6505000000000001</v>
      </c>
      <c r="B5304">
        <v>0.36195479230587402</v>
      </c>
      <c r="C5304">
        <v>7.7438201644910803E-2</v>
      </c>
      <c r="D5304">
        <v>8.3975714012179199E-4</v>
      </c>
      <c r="E5304" s="1">
        <v>8.4153788916262899E-6</v>
      </c>
    </row>
    <row r="5305" spans="1:5" x14ac:dyDescent="0.2">
      <c r="A5305">
        <v>3.6509999999999998</v>
      </c>
      <c r="B5305">
        <v>0.36187554158547702</v>
      </c>
      <c r="C5305">
        <v>7.7413688120145097E-2</v>
      </c>
      <c r="D5305">
        <v>8.3946924621585198E-4</v>
      </c>
      <c r="E5305" s="1">
        <v>8.4124914479759407E-6</v>
      </c>
    </row>
    <row r="5306" spans="1:5" x14ac:dyDescent="0.2">
      <c r="A5306">
        <v>3.6515</v>
      </c>
      <c r="B5306">
        <v>0.36179632417061702</v>
      </c>
      <c r="C5306">
        <v>7.73891896801185E-2</v>
      </c>
      <c r="D5306">
        <v>8.3918154458811E-4</v>
      </c>
      <c r="E5306" s="1">
        <v>8.4096059344332392E-6</v>
      </c>
    </row>
    <row r="5307" spans="1:5" x14ac:dyDescent="0.2">
      <c r="A5307">
        <v>3.6520000000000001</v>
      </c>
      <c r="B5307">
        <v>0.361717140044857</v>
      </c>
      <c r="C5307">
        <v>7.7364706312318995E-2</v>
      </c>
      <c r="D5307">
        <v>8.3889403506253498E-4</v>
      </c>
      <c r="E5307" s="1">
        <v>8.4067223492293706E-6</v>
      </c>
    </row>
    <row r="5308" spans="1:5" x14ac:dyDescent="0.2">
      <c r="A5308">
        <v>3.6524999999999999</v>
      </c>
      <c r="B5308">
        <v>0.36163798919176698</v>
      </c>
      <c r="C5308">
        <v>7.7340238004247497E-2</v>
      </c>
      <c r="D5308">
        <v>8.3860671746329503E-4</v>
      </c>
      <c r="E5308" s="1">
        <v>8.4038406905975308E-6</v>
      </c>
    </row>
    <row r="5309" spans="1:5" x14ac:dyDescent="0.2">
      <c r="A5309">
        <v>3.653</v>
      </c>
      <c r="B5309">
        <v>0.361558871594922</v>
      </c>
      <c r="C5309">
        <v>7.7315784743417507E-2</v>
      </c>
      <c r="D5309">
        <v>8.3831959161476002E-4</v>
      </c>
      <c r="E5309" s="1">
        <v>8.4009609567729505E-6</v>
      </c>
    </row>
    <row r="5310" spans="1:5" x14ac:dyDescent="0.2">
      <c r="A5310">
        <v>3.6535000000000002</v>
      </c>
      <c r="B5310">
        <v>0.36147978723790603</v>
      </c>
      <c r="C5310">
        <v>7.72913465173551E-2</v>
      </c>
      <c r="D5310">
        <v>8.3803265734150203E-4</v>
      </c>
      <c r="E5310" s="1">
        <v>8.3980831459928796E-6</v>
      </c>
    </row>
    <row r="5311" spans="1:5" x14ac:dyDescent="0.2">
      <c r="A5311">
        <v>3.6539999999999999</v>
      </c>
      <c r="B5311">
        <v>0.36140073610431001</v>
      </c>
      <c r="C5311">
        <v>7.7266923313599398E-2</v>
      </c>
      <c r="D5311">
        <v>8.3774591446829599E-4</v>
      </c>
      <c r="E5311" s="1">
        <v>8.3952072564966296E-6</v>
      </c>
    </row>
    <row r="5312" spans="1:5" x14ac:dyDescent="0.2">
      <c r="A5312">
        <v>3.6545000000000001</v>
      </c>
      <c r="B5312">
        <v>0.36132171817773001</v>
      </c>
      <c r="C5312">
        <v>7.7242515119701899E-2</v>
      </c>
      <c r="D5312">
        <v>8.37459362820116E-4</v>
      </c>
      <c r="E5312" s="1">
        <v>8.3923332865254992E-6</v>
      </c>
    </row>
    <row r="5313" spans="1:5" x14ac:dyDescent="0.2">
      <c r="A5313">
        <v>3.6549999999999998</v>
      </c>
      <c r="B5313">
        <v>0.36124273344177199</v>
      </c>
      <c r="C5313">
        <v>7.7218121923227107E-2</v>
      </c>
      <c r="D5313">
        <v>8.3717300222213803E-4</v>
      </c>
      <c r="E5313" s="1">
        <v>8.38946123432282E-6</v>
      </c>
    </row>
    <row r="5314" spans="1:5" x14ac:dyDescent="0.2">
      <c r="A5314">
        <v>3.6555</v>
      </c>
      <c r="B5314">
        <v>0.361163781880046</v>
      </c>
      <c r="C5314">
        <v>7.7193743711751694E-2</v>
      </c>
      <c r="D5314">
        <v>8.3688683249973604E-4</v>
      </c>
      <c r="E5314" s="1">
        <v>8.3865910981339193E-6</v>
      </c>
    </row>
    <row r="5315" spans="1:5" x14ac:dyDescent="0.2">
      <c r="A5315">
        <v>3.6560000000000001</v>
      </c>
      <c r="B5315">
        <v>0.36108486347617202</v>
      </c>
      <c r="C5315">
        <v>7.7169380472865298E-2</v>
      </c>
      <c r="D5315">
        <v>8.3660085347848901E-4</v>
      </c>
      <c r="E5315" s="1">
        <v>8.3837228762061994E-6</v>
      </c>
    </row>
    <row r="5316" spans="1:5" x14ac:dyDescent="0.2">
      <c r="A5316">
        <v>3.6564999999999999</v>
      </c>
      <c r="B5316">
        <v>0.361005978213775</v>
      </c>
      <c r="C5316">
        <v>7.7145032194170099E-2</v>
      </c>
      <c r="D5316">
        <v>8.36315064984169E-4</v>
      </c>
      <c r="E5316" s="1">
        <v>8.3808565667889806E-6</v>
      </c>
    </row>
    <row r="5317" spans="1:5" x14ac:dyDescent="0.2">
      <c r="A5317">
        <v>3.657</v>
      </c>
      <c r="B5317">
        <v>0.36092712607648703</v>
      </c>
      <c r="C5317">
        <v>7.7120698863281101E-2</v>
      </c>
      <c r="D5317">
        <v>8.3602946684275604E-4</v>
      </c>
      <c r="E5317" s="1">
        <v>8.3779921681336902E-6</v>
      </c>
    </row>
    <row r="5318" spans="1:5" x14ac:dyDescent="0.2">
      <c r="A5318">
        <v>3.6575000000000002</v>
      </c>
      <c r="B5318">
        <v>0.36084830704794901</v>
      </c>
      <c r="C5318">
        <v>7.7096380467825396E-2</v>
      </c>
      <c r="D5318">
        <v>8.3574405888042205E-4</v>
      </c>
      <c r="E5318" s="1">
        <v>8.3751296784936906E-6</v>
      </c>
    </row>
    <row r="5319" spans="1:5" x14ac:dyDescent="0.2">
      <c r="A5319">
        <v>3.6579999999999999</v>
      </c>
      <c r="B5319">
        <v>0.36076952111180599</v>
      </c>
      <c r="C5319">
        <v>7.7072076995443203E-2</v>
      </c>
      <c r="D5319">
        <v>8.3545884092354398E-4</v>
      </c>
      <c r="E5319" s="1">
        <v>8.37226909612438E-6</v>
      </c>
    </row>
    <row r="5320" spans="1:5" x14ac:dyDescent="0.2">
      <c r="A5320">
        <v>3.6585000000000001</v>
      </c>
      <c r="B5320">
        <v>0.36069076825171298</v>
      </c>
      <c r="C5320">
        <v>7.7047788433786901E-2</v>
      </c>
      <c r="D5320">
        <v>8.3517381279869405E-4</v>
      </c>
      <c r="E5320" s="1">
        <v>8.3694104192831594E-6</v>
      </c>
    </row>
    <row r="5321" spans="1:5" x14ac:dyDescent="0.2">
      <c r="A5321">
        <v>3.6589999999999998</v>
      </c>
      <c r="B5321">
        <v>0.36061204845132999</v>
      </c>
      <c r="C5321">
        <v>7.7023514770521606E-2</v>
      </c>
      <c r="D5321">
        <v>8.3488897433264299E-4</v>
      </c>
      <c r="E5321" s="1">
        <v>8.3665536462293895E-6</v>
      </c>
    </row>
    <row r="5322" spans="1:5" x14ac:dyDescent="0.2">
      <c r="A5322">
        <v>3.6595</v>
      </c>
      <c r="B5322">
        <v>0.36053336169432498</v>
      </c>
      <c r="C5322">
        <v>7.6999255993324994E-2</v>
      </c>
      <c r="D5322">
        <v>8.3460432535236199E-4</v>
      </c>
      <c r="E5322" s="1">
        <v>8.3636987752244895E-6</v>
      </c>
    </row>
    <row r="5323" spans="1:5" x14ac:dyDescent="0.2">
      <c r="A5323">
        <v>3.66</v>
      </c>
      <c r="B5323">
        <v>0.36045470796437301</v>
      </c>
      <c r="C5323">
        <v>7.6975012089887204E-2</v>
      </c>
      <c r="D5323">
        <v>8.3431986568501904E-4</v>
      </c>
      <c r="E5323" s="1">
        <v>8.36084580453182E-6</v>
      </c>
    </row>
    <row r="5324" spans="1:5" x14ac:dyDescent="0.2">
      <c r="A5324">
        <v>3.6604999999999999</v>
      </c>
      <c r="B5324">
        <v>0.36037608724515602</v>
      </c>
      <c r="C5324">
        <v>7.6950783047910795E-2</v>
      </c>
      <c r="D5324">
        <v>8.3403559515798096E-4</v>
      </c>
      <c r="E5324" s="1">
        <v>8.3579947324167404E-6</v>
      </c>
    </row>
    <row r="5325" spans="1:5" x14ac:dyDescent="0.2">
      <c r="A5325">
        <v>3.661</v>
      </c>
      <c r="B5325">
        <v>0.360297499520362</v>
      </c>
      <c r="C5325">
        <v>7.6926568855110899E-2</v>
      </c>
      <c r="D5325">
        <v>8.3375151359881005E-4</v>
      </c>
      <c r="E5325" s="1">
        <v>8.3551455571466297E-6</v>
      </c>
    </row>
    <row r="5326" spans="1:5" x14ac:dyDescent="0.2">
      <c r="A5326">
        <v>3.6615000000000002</v>
      </c>
      <c r="B5326">
        <v>0.36021894477368799</v>
      </c>
      <c r="C5326">
        <v>7.6902369499215306E-2</v>
      </c>
      <c r="D5326">
        <v>8.3346762083526802E-4</v>
      </c>
      <c r="E5326" s="1">
        <v>8.3522982769908097E-6</v>
      </c>
    </row>
    <row r="5327" spans="1:5" x14ac:dyDescent="0.2">
      <c r="A5327">
        <v>3.6619999999999999</v>
      </c>
      <c r="B5327">
        <v>0.36014042298883597</v>
      </c>
      <c r="C5327">
        <v>7.6878184967963795E-2</v>
      </c>
      <c r="D5327">
        <v>8.3318391669531203E-4</v>
      </c>
      <c r="E5327" s="1">
        <v>8.3494528902205897E-6</v>
      </c>
    </row>
    <row r="5328" spans="1:5" x14ac:dyDescent="0.2">
      <c r="A5328">
        <v>3.6625000000000001</v>
      </c>
      <c r="B5328">
        <v>0.36006193414951698</v>
      </c>
      <c r="C5328">
        <v>7.6854015249109106E-2</v>
      </c>
      <c r="D5328">
        <v>8.3290040100709604E-4</v>
      </c>
      <c r="E5328" s="1">
        <v>8.3466093951092894E-6</v>
      </c>
    </row>
    <row r="5329" spans="1:5" x14ac:dyDescent="0.2">
      <c r="A5329">
        <v>3.6629999999999998</v>
      </c>
      <c r="B5329">
        <v>0.35998347823944798</v>
      </c>
      <c r="C5329">
        <v>7.6829860330415903E-2</v>
      </c>
      <c r="D5329">
        <v>8.3261707359897101E-4</v>
      </c>
      <c r="E5329" s="1">
        <v>8.3437677899321602E-6</v>
      </c>
    </row>
    <row r="5330" spans="1:5" x14ac:dyDescent="0.2">
      <c r="A5330">
        <v>3.6635</v>
      </c>
      <c r="B5330">
        <v>0.359905055242352</v>
      </c>
      <c r="C5330">
        <v>7.6805720199661906E-2</v>
      </c>
      <c r="D5330">
        <v>8.3233393429948499E-4</v>
      </c>
      <c r="E5330" s="1">
        <v>8.3409280729664708E-6</v>
      </c>
    </row>
    <row r="5331" spans="1:5" x14ac:dyDescent="0.2">
      <c r="A5331">
        <v>3.6640000000000001</v>
      </c>
      <c r="B5331">
        <v>0.35982666514196099</v>
      </c>
      <c r="C5331">
        <v>7.6781594844636605E-2</v>
      </c>
      <c r="D5331">
        <v>8.3205098293738001E-4</v>
      </c>
      <c r="E5331" s="1">
        <v>8.3380902424914399E-6</v>
      </c>
    </row>
    <row r="5332" spans="1:5" x14ac:dyDescent="0.2">
      <c r="A5332">
        <v>3.6644999999999999</v>
      </c>
      <c r="B5332">
        <v>0.35974830792201301</v>
      </c>
      <c r="C5332">
        <v>7.6757484253142105E-2</v>
      </c>
      <c r="D5332">
        <v>8.3176821934159305E-4</v>
      </c>
      <c r="E5332" s="1">
        <v>8.3352542967882292E-6</v>
      </c>
    </row>
    <row r="5333" spans="1:5" x14ac:dyDescent="0.2">
      <c r="A5333">
        <v>3.665</v>
      </c>
      <c r="B5333">
        <v>0.35966998356625401</v>
      </c>
      <c r="C5333">
        <v>7.6733388412993098E-2</v>
      </c>
      <c r="D5333">
        <v>8.3148564334126099E-4</v>
      </c>
      <c r="E5333" s="1">
        <v>8.33242023414002E-6</v>
      </c>
    </row>
    <row r="5334" spans="1:5" x14ac:dyDescent="0.2">
      <c r="A5334">
        <v>3.6655000000000002</v>
      </c>
      <c r="B5334">
        <v>0.359591692058435</v>
      </c>
      <c r="C5334">
        <v>7.6709307312016306E-2</v>
      </c>
      <c r="D5334">
        <v>8.3120325476571198E-4</v>
      </c>
      <c r="E5334" s="1">
        <v>8.3295880528319093E-6</v>
      </c>
    </row>
    <row r="5335" spans="1:5" x14ac:dyDescent="0.2">
      <c r="A5335">
        <v>3.6659999999999999</v>
      </c>
      <c r="B5335">
        <v>0.35951343338231601</v>
      </c>
      <c r="C5335">
        <v>7.6685240938051E-2</v>
      </c>
      <c r="D5335">
        <v>8.3092105344446802E-4</v>
      </c>
      <c r="E5335" s="1">
        <v>8.3267577511509898E-6</v>
      </c>
    </row>
    <row r="5336" spans="1:5" x14ac:dyDescent="0.2">
      <c r="A5336">
        <v>3.6665000000000001</v>
      </c>
      <c r="B5336">
        <v>0.35943520752166402</v>
      </c>
      <c r="C5336">
        <v>7.6661189278948702E-2</v>
      </c>
      <c r="D5336">
        <v>8.3063903920724898E-4</v>
      </c>
      <c r="E5336" s="1">
        <v>8.3239293273862701E-6</v>
      </c>
    </row>
    <row r="5337" spans="1:5" x14ac:dyDescent="0.2">
      <c r="A5337">
        <v>3.6669999999999998</v>
      </c>
      <c r="B5337">
        <v>0.35935701446025098</v>
      </c>
      <c r="C5337">
        <v>7.6637152322573301E-2</v>
      </c>
      <c r="D5337">
        <v>8.3035721188396805E-4</v>
      </c>
      <c r="E5337" s="1">
        <v>8.3211027798287394E-6</v>
      </c>
    </row>
    <row r="5338" spans="1:5" x14ac:dyDescent="0.2">
      <c r="A5338">
        <v>3.6675</v>
      </c>
      <c r="B5338">
        <v>0.35927885418185901</v>
      </c>
      <c r="C5338">
        <v>7.6613130056800899E-2</v>
      </c>
      <c r="D5338">
        <v>8.3007557130473095E-4</v>
      </c>
      <c r="E5338" s="1">
        <v>8.3182781067713603E-6</v>
      </c>
    </row>
    <row r="5339" spans="1:5" x14ac:dyDescent="0.2">
      <c r="A5339">
        <v>3.6680000000000001</v>
      </c>
      <c r="B5339">
        <v>0.35920072667027497</v>
      </c>
      <c r="C5339">
        <v>7.6589122469519905E-2</v>
      </c>
      <c r="D5339">
        <v>8.2979411729983805E-4</v>
      </c>
      <c r="E5339" s="1">
        <v>8.3154553065089996E-6</v>
      </c>
    </row>
    <row r="5340" spans="1:5" x14ac:dyDescent="0.2">
      <c r="A5340">
        <v>3.6684999999999999</v>
      </c>
      <c r="B5340">
        <v>0.359122631909293</v>
      </c>
      <c r="C5340">
        <v>7.6565129548630997E-2</v>
      </c>
      <c r="D5340">
        <v>8.29512849699783E-4</v>
      </c>
      <c r="E5340" s="1">
        <v>8.3126343773384908E-6</v>
      </c>
    </row>
    <row r="5341" spans="1:5" x14ac:dyDescent="0.2">
      <c r="A5341">
        <v>3.669</v>
      </c>
      <c r="B5341">
        <v>0.35904456988271499</v>
      </c>
      <c r="C5341">
        <v>7.6541151282047096E-2</v>
      </c>
      <c r="D5341">
        <v>8.2923176833525397E-4</v>
      </c>
      <c r="E5341" s="1">
        <v>8.3098153175586106E-6</v>
      </c>
    </row>
    <row r="5342" spans="1:5" x14ac:dyDescent="0.2">
      <c r="A5342">
        <v>3.6695000000000002</v>
      </c>
      <c r="B5342">
        <v>0.35896654057435001</v>
      </c>
      <c r="C5342">
        <v>7.6517187657693594E-2</v>
      </c>
      <c r="D5342">
        <v>8.2895087303713104E-4</v>
      </c>
      <c r="E5342" s="1">
        <v>8.3069981254700907E-6</v>
      </c>
    </row>
    <row r="5343" spans="1:5" x14ac:dyDescent="0.2">
      <c r="A5343">
        <v>3.67</v>
      </c>
      <c r="B5343">
        <v>0.35888854396801401</v>
      </c>
      <c r="C5343">
        <v>7.6493238663507795E-2</v>
      </c>
      <c r="D5343">
        <v>8.2867016363648695E-4</v>
      </c>
      <c r="E5343" s="1">
        <v>8.3041827993755804E-6</v>
      </c>
    </row>
    <row r="5344" spans="1:5" x14ac:dyDescent="0.2">
      <c r="A5344">
        <v>3.6705000000000001</v>
      </c>
      <c r="B5344">
        <v>0.35881058004752903</v>
      </c>
      <c r="C5344">
        <v>7.6469304287439199E-2</v>
      </c>
      <c r="D5344">
        <v>8.2838963996458698E-4</v>
      </c>
      <c r="E5344" s="1">
        <v>8.3013693375796804E-6</v>
      </c>
    </row>
    <row r="5345" spans="1:5" x14ac:dyDescent="0.2">
      <c r="A5345">
        <v>3.6709999999999998</v>
      </c>
      <c r="B5345">
        <v>0.35873264879672601</v>
      </c>
      <c r="C5345">
        <v>7.6445384517449894E-2</v>
      </c>
      <c r="D5345">
        <v>8.2810930185288898E-4</v>
      </c>
      <c r="E5345" s="1">
        <v>8.2985577383889197E-6</v>
      </c>
    </row>
    <row r="5346" spans="1:5" x14ac:dyDescent="0.2">
      <c r="A5346">
        <v>3.6715</v>
      </c>
      <c r="B5346">
        <v>0.35865475019944099</v>
      </c>
      <c r="C5346">
        <v>7.6421479341513707E-2</v>
      </c>
      <c r="D5346">
        <v>8.2782914913304096E-4</v>
      </c>
      <c r="E5346" s="1">
        <v>8.2957480001117394E-6</v>
      </c>
    </row>
    <row r="5347" spans="1:5" x14ac:dyDescent="0.2">
      <c r="A5347">
        <v>3.6720000000000002</v>
      </c>
      <c r="B5347">
        <v>0.358576884239518</v>
      </c>
      <c r="C5347">
        <v>7.6397588747616804E-2</v>
      </c>
      <c r="D5347">
        <v>8.2754918163688599E-4</v>
      </c>
      <c r="E5347" s="1">
        <v>8.2929401210585393E-6</v>
      </c>
    </row>
    <row r="5348" spans="1:5" x14ac:dyDescent="0.2">
      <c r="A5348">
        <v>3.6724999999999999</v>
      </c>
      <c r="B5348">
        <v>0.35849905090080803</v>
      </c>
      <c r="C5348">
        <v>7.6373712723757606E-2</v>
      </c>
      <c r="D5348">
        <v>8.2726939919645502E-4</v>
      </c>
      <c r="E5348" s="1">
        <v>8.2901340995416299E-6</v>
      </c>
    </row>
    <row r="5349" spans="1:5" x14ac:dyDescent="0.2">
      <c r="A5349">
        <v>3.673</v>
      </c>
      <c r="B5349">
        <v>0.35842125016717002</v>
      </c>
      <c r="C5349">
        <v>7.6349851257946605E-2</v>
      </c>
      <c r="D5349">
        <v>8.2698980164397395E-4</v>
      </c>
      <c r="E5349" s="1">
        <v>8.2873299338752496E-6</v>
      </c>
    </row>
    <row r="5350" spans="1:5" x14ac:dyDescent="0.2">
      <c r="A5350">
        <v>3.6735000000000002</v>
      </c>
      <c r="B5350">
        <v>0.35834348202246902</v>
      </c>
      <c r="C5350">
        <v>7.6326004338206299E-2</v>
      </c>
      <c r="D5350">
        <v>8.2671038881185503E-4</v>
      </c>
      <c r="E5350" s="1">
        <v>8.2845276223755393E-6</v>
      </c>
    </row>
    <row r="5351" spans="1:5" x14ac:dyDescent="0.2">
      <c r="A5351">
        <v>3.6739999999999999</v>
      </c>
      <c r="B5351">
        <v>0.35826574645057702</v>
      </c>
      <c r="C5351">
        <v>7.6302171952571496E-2</v>
      </c>
      <c r="D5351">
        <v>8.2643116053270397E-4</v>
      </c>
      <c r="E5351" s="1">
        <v>8.2817271633605898E-6</v>
      </c>
    </row>
    <row r="5352" spans="1:5" x14ac:dyDescent="0.2">
      <c r="A5352">
        <v>3.6745000000000001</v>
      </c>
      <c r="B5352">
        <v>0.35818804343537303</v>
      </c>
      <c r="C5352">
        <v>7.6278354089089007E-2</v>
      </c>
      <c r="D5352">
        <v>8.2615211663931705E-4</v>
      </c>
      <c r="E5352" s="1">
        <v>8.2789285551503703E-6</v>
      </c>
    </row>
    <row r="5353" spans="1:5" x14ac:dyDescent="0.2">
      <c r="A5353">
        <v>3.6749999999999998</v>
      </c>
      <c r="B5353">
        <v>0.35811037296074399</v>
      </c>
      <c r="C5353">
        <v>7.6254550735817703E-2</v>
      </c>
      <c r="D5353">
        <v>8.2587325696467997E-4</v>
      </c>
      <c r="E5353" s="1">
        <v>8.2761317960667902E-6</v>
      </c>
    </row>
    <row r="5354" spans="1:5" x14ac:dyDescent="0.2">
      <c r="A5354">
        <v>3.6755</v>
      </c>
      <c r="B5354">
        <v>0.35803273501058203</v>
      </c>
      <c r="C5354">
        <v>7.6230761880828501E-2</v>
      </c>
      <c r="D5354">
        <v>8.2559458134196797E-4</v>
      </c>
      <c r="E5354" s="1">
        <v>8.2733368844336593E-6</v>
      </c>
    </row>
    <row r="5355" spans="1:5" x14ac:dyDescent="0.2">
      <c r="A5355">
        <v>3.6760000000000002</v>
      </c>
      <c r="B5355">
        <v>0.357955129568789</v>
      </c>
      <c r="C5355">
        <v>7.6206987512204297E-2</v>
      </c>
      <c r="D5355">
        <v>8.2531608960454404E-4</v>
      </c>
      <c r="E5355" s="1">
        <v>8.2705438185766797E-6</v>
      </c>
    </row>
    <row r="5356" spans="1:5" x14ac:dyDescent="0.2">
      <c r="A5356">
        <v>3.6764999999999999</v>
      </c>
      <c r="B5356">
        <v>0.35787755661927201</v>
      </c>
      <c r="C5356">
        <v>7.6183227618040403E-2</v>
      </c>
      <c r="D5356">
        <v>8.2503778158596699E-4</v>
      </c>
      <c r="E5356" s="1">
        <v>8.2677525968235001E-6</v>
      </c>
    </row>
    <row r="5357" spans="1:5" x14ac:dyDescent="0.2">
      <c r="A5357">
        <v>3.677</v>
      </c>
      <c r="B5357">
        <v>0.35780001614594598</v>
      </c>
      <c r="C5357">
        <v>7.6159482186443805E-2</v>
      </c>
      <c r="D5357">
        <v>8.2475965711997703E-4</v>
      </c>
      <c r="E5357" s="1">
        <v>8.2649632175036207E-6</v>
      </c>
    </row>
    <row r="5358" spans="1:5" x14ac:dyDescent="0.2">
      <c r="A5358">
        <v>3.6775000000000002</v>
      </c>
      <c r="B5358">
        <v>0.35772250813273299</v>
      </c>
      <c r="C5358">
        <v>7.6135751205533495E-2</v>
      </c>
      <c r="D5358">
        <v>8.2448171604050701E-4</v>
      </c>
      <c r="E5358" s="1">
        <v>8.2621756789484697E-6</v>
      </c>
    </row>
    <row r="5359" spans="1:5" x14ac:dyDescent="0.2">
      <c r="A5359">
        <v>3.6779999999999999</v>
      </c>
      <c r="B5359">
        <v>0.35764503256356001</v>
      </c>
      <c r="C5359">
        <v>7.61120346634407E-2</v>
      </c>
      <c r="D5359">
        <v>8.2420395818167899E-4</v>
      </c>
      <c r="E5359" s="1">
        <v>8.2593899794913793E-6</v>
      </c>
    </row>
    <row r="5360" spans="1:5" x14ac:dyDescent="0.2">
      <c r="A5360">
        <v>3.6785000000000001</v>
      </c>
      <c r="B5360">
        <v>0.357567589422365</v>
      </c>
      <c r="C5360">
        <v>7.6088332548308504E-2</v>
      </c>
      <c r="D5360">
        <v>8.2392638337780097E-4</v>
      </c>
      <c r="E5360" s="1">
        <v>8.2566061174675502E-6</v>
      </c>
    </row>
    <row r="5361" spans="1:5" x14ac:dyDescent="0.2">
      <c r="A5361">
        <v>3.6789999999999998</v>
      </c>
      <c r="B5361">
        <v>0.35749017869308902</v>
      </c>
      <c r="C5361">
        <v>7.6064644848291701E-2</v>
      </c>
      <c r="D5361">
        <v>8.2364899146337002E-4</v>
      </c>
      <c r="E5361" s="1">
        <v>8.2538240912140705E-6</v>
      </c>
    </row>
    <row r="5362" spans="1:5" x14ac:dyDescent="0.2">
      <c r="A5362">
        <v>3.6795</v>
      </c>
      <c r="B5362">
        <v>0.35741280035968398</v>
      </c>
      <c r="C5362">
        <v>7.6040971551557604E-2</v>
      </c>
      <c r="D5362">
        <v>8.2337178227307297E-4</v>
      </c>
      <c r="E5362" s="1">
        <v>8.2510438990699797E-6</v>
      </c>
    </row>
    <row r="5363" spans="1:5" x14ac:dyDescent="0.2">
      <c r="A5363">
        <v>3.68</v>
      </c>
      <c r="B5363">
        <v>0.35733545440610498</v>
      </c>
      <c r="C5363">
        <v>7.6017312646285001E-2</v>
      </c>
      <c r="D5363">
        <v>8.2309475564178104E-4</v>
      </c>
      <c r="E5363" s="1">
        <v>8.2482655393761198E-6</v>
      </c>
    </row>
    <row r="5364" spans="1:5" x14ac:dyDescent="0.2">
      <c r="A5364">
        <v>3.6804999999999999</v>
      </c>
      <c r="B5364">
        <v>0.35725814081631702</v>
      </c>
      <c r="C5364">
        <v>7.5993668120664798E-2</v>
      </c>
      <c r="D5364">
        <v>8.2281791140455403E-4</v>
      </c>
      <c r="E5364" s="1">
        <v>8.2454890104752607E-6</v>
      </c>
    </row>
    <row r="5365" spans="1:5" x14ac:dyDescent="0.2">
      <c r="A5365">
        <v>3.681</v>
      </c>
      <c r="B5365">
        <v>0.35718085957429102</v>
      </c>
      <c r="C5365">
        <v>7.5970037962899695E-2</v>
      </c>
      <c r="D5365">
        <v>8.2254124939663896E-4</v>
      </c>
      <c r="E5365" s="1">
        <v>8.2427143107120696E-6</v>
      </c>
    </row>
    <row r="5366" spans="1:5" x14ac:dyDescent="0.2">
      <c r="A5366">
        <v>3.6815000000000002</v>
      </c>
      <c r="B5366">
        <v>0.35710361066400598</v>
      </c>
      <c r="C5366">
        <v>7.5946422161204397E-2</v>
      </c>
      <c r="D5366">
        <v>8.22264769453469E-4</v>
      </c>
      <c r="E5366" s="1">
        <v>8.2399414384330399E-6</v>
      </c>
    </row>
    <row r="5367" spans="1:5" x14ac:dyDescent="0.2">
      <c r="A5367">
        <v>3.6819999999999999</v>
      </c>
      <c r="B5367">
        <v>0.35702639406944597</v>
      </c>
      <c r="C5367">
        <v>7.5922820703805599E-2</v>
      </c>
      <c r="D5367">
        <v>8.2198847141066599E-4</v>
      </c>
      <c r="E5367" s="1">
        <v>8.2371703919865998E-6</v>
      </c>
    </row>
    <row r="5368" spans="1:5" x14ac:dyDescent="0.2">
      <c r="A5368">
        <v>3.6825000000000001</v>
      </c>
      <c r="B5368">
        <v>0.35694920977460498</v>
      </c>
      <c r="C5368">
        <v>7.5899233578941599E-2</v>
      </c>
      <c r="D5368">
        <v>8.2171235510403596E-4</v>
      </c>
      <c r="E5368" s="1">
        <v>8.2344011697230305E-6</v>
      </c>
    </row>
    <row r="5369" spans="1:5" x14ac:dyDescent="0.2">
      <c r="A5369">
        <v>3.6829999999999998</v>
      </c>
      <c r="B5369">
        <v>0.35687205776348102</v>
      </c>
      <c r="C5369">
        <v>7.5875660774862796E-2</v>
      </c>
      <c r="D5369">
        <v>8.2143642036957003E-4</v>
      </c>
      <c r="E5369" s="1">
        <v>8.2316337699944498E-6</v>
      </c>
    </row>
    <row r="5370" spans="1:5" x14ac:dyDescent="0.2">
      <c r="A5370">
        <v>3.6835</v>
      </c>
      <c r="B5370">
        <v>0.356794938020081</v>
      </c>
      <c r="C5370">
        <v>7.5852102279831204E-2</v>
      </c>
      <c r="D5370">
        <v>8.2116066704344796E-4</v>
      </c>
      <c r="E5370" s="1">
        <v>8.2288681911548897E-6</v>
      </c>
    </row>
    <row r="5371" spans="1:5" x14ac:dyDescent="0.2">
      <c r="A5371">
        <v>3.6840000000000002</v>
      </c>
      <c r="B5371">
        <v>0.35671785052841898</v>
      </c>
      <c r="C5371">
        <v>7.5828558082120898E-2</v>
      </c>
      <c r="D5371">
        <v>8.2088509496203296E-4</v>
      </c>
      <c r="E5371" s="1">
        <v>8.2261044315602305E-6</v>
      </c>
    </row>
    <row r="5372" spans="1:5" x14ac:dyDescent="0.2">
      <c r="A5372">
        <v>3.6844999999999999</v>
      </c>
      <c r="B5372">
        <v>0.35664079527251602</v>
      </c>
      <c r="C5372">
        <v>7.5805028170017705E-2</v>
      </c>
      <c r="D5372">
        <v>8.2060970396187396E-4</v>
      </c>
      <c r="E5372" s="1">
        <v>8.2233424895682193E-6</v>
      </c>
    </row>
    <row r="5373" spans="1:5" x14ac:dyDescent="0.2">
      <c r="A5373">
        <v>3.6850000000000001</v>
      </c>
      <c r="B5373">
        <v>0.35656377223639801</v>
      </c>
      <c r="C5373">
        <v>7.5781512531819001E-2</v>
      </c>
      <c r="D5373">
        <v>8.2033449387970496E-4</v>
      </c>
      <c r="E5373" s="1">
        <v>8.2205823635384497E-6</v>
      </c>
    </row>
    <row r="5374" spans="1:5" x14ac:dyDescent="0.2">
      <c r="A5374">
        <v>3.6855000000000002</v>
      </c>
      <c r="B5374">
        <v>0.35648678140410101</v>
      </c>
      <c r="C5374">
        <v>7.5758011155834401E-2</v>
      </c>
      <c r="D5374">
        <v>8.2005946455244495E-4</v>
      </c>
      <c r="E5374" s="1">
        <v>8.2178240518323992E-6</v>
      </c>
    </row>
    <row r="5375" spans="1:5" x14ac:dyDescent="0.2">
      <c r="A5375">
        <v>3.6859999999999999</v>
      </c>
      <c r="B5375">
        <v>0.35640982275966698</v>
      </c>
      <c r="C5375">
        <v>7.5734524030384803E-2</v>
      </c>
      <c r="D5375">
        <v>8.1978461581719698E-4</v>
      </c>
      <c r="E5375" s="1">
        <v>8.2150675528133799E-6</v>
      </c>
    </row>
    <row r="5376" spans="1:5" x14ac:dyDescent="0.2">
      <c r="A5376">
        <v>3.6865000000000001</v>
      </c>
      <c r="B5376">
        <v>0.35633289628714498</v>
      </c>
      <c r="C5376">
        <v>7.5711051143803304E-2</v>
      </c>
      <c r="D5376">
        <v>8.1950994751124996E-4</v>
      </c>
      <c r="E5376" s="1">
        <v>8.2123128648465707E-6</v>
      </c>
    </row>
    <row r="5377" spans="1:5" x14ac:dyDescent="0.2">
      <c r="A5377">
        <v>3.6869999999999998</v>
      </c>
      <c r="B5377">
        <v>0.35625600197059099</v>
      </c>
      <c r="C5377">
        <v>7.5687592484434504E-2</v>
      </c>
      <c r="D5377">
        <v>8.1923545947207397E-4</v>
      </c>
      <c r="E5377" s="1">
        <v>8.2095599862990006E-6</v>
      </c>
    </row>
    <row r="5378" spans="1:5" x14ac:dyDescent="0.2">
      <c r="A5378">
        <v>3.6875</v>
      </c>
      <c r="B5378">
        <v>0.35617913979406801</v>
      </c>
      <c r="C5378">
        <v>7.5664148040634899E-2</v>
      </c>
      <c r="D5378">
        <v>8.1896115153732598E-4</v>
      </c>
      <c r="E5378" s="1">
        <v>8.2068089155395297E-6</v>
      </c>
    </row>
    <row r="5379" spans="1:5" x14ac:dyDescent="0.2">
      <c r="A5379">
        <v>3.6880000000000002</v>
      </c>
      <c r="B5379">
        <v>0.35610230974164597</v>
      </c>
      <c r="C5379">
        <v>7.56407178007725E-2</v>
      </c>
      <c r="D5379">
        <v>8.1868702354484404E-4</v>
      </c>
      <c r="E5379" s="1">
        <v>8.2040596509389003E-6</v>
      </c>
    </row>
    <row r="5380" spans="1:5" x14ac:dyDescent="0.2">
      <c r="A5380">
        <v>3.6884999999999999</v>
      </c>
      <c r="B5380">
        <v>0.35602551179740299</v>
      </c>
      <c r="C5380">
        <v>7.5617301753227104E-2</v>
      </c>
      <c r="D5380">
        <v>8.1841307533264999E-4</v>
      </c>
      <c r="E5380" s="1">
        <v>8.2013121908696607E-6</v>
      </c>
    </row>
    <row r="5381" spans="1:5" x14ac:dyDescent="0.2">
      <c r="A5381">
        <v>3.6890000000000001</v>
      </c>
      <c r="B5381">
        <v>0.35594874594542197</v>
      </c>
      <c r="C5381">
        <v>7.5593899886390106E-2</v>
      </c>
      <c r="D5381">
        <v>8.1813930673894897E-4</v>
      </c>
      <c r="E5381" s="1">
        <v>8.1985665337062004E-6</v>
      </c>
    </row>
    <row r="5382" spans="1:5" x14ac:dyDescent="0.2">
      <c r="A5382">
        <v>3.6894999999999998</v>
      </c>
      <c r="B5382">
        <v>0.35587201216979503</v>
      </c>
      <c r="C5382">
        <v>7.5570512188664798E-2</v>
      </c>
      <c r="D5382">
        <v>8.1786571760213004E-4</v>
      </c>
      <c r="E5382" s="1">
        <v>8.1958226778247792E-6</v>
      </c>
    </row>
    <row r="5383" spans="1:5" x14ac:dyDescent="0.2">
      <c r="A5383">
        <v>3.69</v>
      </c>
      <c r="B5383">
        <v>0.35579531045462198</v>
      </c>
      <c r="C5383">
        <v>7.5547138648466197E-2</v>
      </c>
      <c r="D5383">
        <v>8.1759230776076199E-4</v>
      </c>
      <c r="E5383" s="1">
        <v>8.1930806216034799E-6</v>
      </c>
    </row>
    <row r="5384" spans="1:5" x14ac:dyDescent="0.2">
      <c r="A5384">
        <v>3.6905000000000001</v>
      </c>
      <c r="B5384">
        <v>0.355718640784006</v>
      </c>
      <c r="C5384">
        <v>7.5523779254220505E-2</v>
      </c>
      <c r="D5384">
        <v>8.1731907705359999E-4</v>
      </c>
      <c r="E5384" s="1">
        <v>8.1903403634222097E-6</v>
      </c>
    </row>
    <row r="5385" spans="1:5" x14ac:dyDescent="0.2">
      <c r="A5385">
        <v>3.6909999999999998</v>
      </c>
      <c r="B5385">
        <v>0.35564200314206201</v>
      </c>
      <c r="C5385">
        <v>7.5500433994365998E-2</v>
      </c>
      <c r="D5385">
        <v>8.1704602531957704E-4</v>
      </c>
      <c r="E5385" s="1">
        <v>8.1876019016627103E-6</v>
      </c>
    </row>
    <row r="5386" spans="1:5" x14ac:dyDescent="0.2">
      <c r="A5386">
        <v>3.6915</v>
      </c>
      <c r="B5386">
        <v>0.355565397512908</v>
      </c>
      <c r="C5386">
        <v>7.5477102857352499E-2</v>
      </c>
      <c r="D5386">
        <v>8.1677315239781E-4</v>
      </c>
      <c r="E5386" s="1">
        <v>8.1848652347085499E-6</v>
      </c>
    </row>
    <row r="5387" spans="1:5" x14ac:dyDescent="0.2">
      <c r="A5387">
        <v>3.6920000000000002</v>
      </c>
      <c r="B5387">
        <v>0.35548882388067299</v>
      </c>
      <c r="C5387">
        <v>7.5453785831641307E-2</v>
      </c>
      <c r="D5387">
        <v>8.1650045812759701E-4</v>
      </c>
      <c r="E5387" s="1">
        <v>8.1821303609451397E-6</v>
      </c>
    </row>
    <row r="5388" spans="1:5" x14ac:dyDescent="0.2">
      <c r="A5388">
        <v>3.6924999999999999</v>
      </c>
      <c r="B5388">
        <v>0.35541228222948801</v>
      </c>
      <c r="C5388">
        <v>7.5430482905705296E-2</v>
      </c>
      <c r="D5388">
        <v>8.1622794234841901E-4</v>
      </c>
      <c r="E5388" s="1">
        <v>8.1793972787596899E-6</v>
      </c>
    </row>
    <row r="5389" spans="1:5" x14ac:dyDescent="0.2">
      <c r="A5389">
        <v>3.6930000000000001</v>
      </c>
      <c r="B5389">
        <v>0.35533577254349602</v>
      </c>
      <c r="C5389">
        <v>7.5407194068029204E-2</v>
      </c>
      <c r="D5389">
        <v>8.1595560489993596E-4</v>
      </c>
      <c r="E5389" s="1">
        <v>8.1766659865412507E-6</v>
      </c>
    </row>
    <row r="5390" spans="1:5" x14ac:dyDescent="0.2">
      <c r="A5390">
        <v>3.6934999999999998</v>
      </c>
      <c r="B5390">
        <v>0.35525929480684498</v>
      </c>
      <c r="C5390">
        <v>7.5383919307108901E-2</v>
      </c>
      <c r="D5390">
        <v>8.15683445621987E-4</v>
      </c>
      <c r="E5390" s="1">
        <v>8.1739364826806594E-6</v>
      </c>
    </row>
    <row r="5391" spans="1:5" x14ac:dyDescent="0.2">
      <c r="A5391">
        <v>3.694</v>
      </c>
      <c r="B5391">
        <v>0.35518284900368902</v>
      </c>
      <c r="C5391">
        <v>7.5360658611452302E-2</v>
      </c>
      <c r="D5391">
        <v>8.1541146435459703E-4</v>
      </c>
      <c r="E5391" s="1">
        <v>8.1712087655706403E-6</v>
      </c>
    </row>
    <row r="5392" spans="1:5" x14ac:dyDescent="0.2">
      <c r="A5392">
        <v>3.6945000000000001</v>
      </c>
      <c r="B5392">
        <v>0.35510643511819101</v>
      </c>
      <c r="C5392">
        <v>7.5337411969578494E-2</v>
      </c>
      <c r="D5392">
        <v>8.1513966093796602E-4</v>
      </c>
      <c r="E5392" s="1">
        <v>8.1684828336056494E-6</v>
      </c>
    </row>
    <row r="5393" spans="1:5" x14ac:dyDescent="0.2">
      <c r="A5393">
        <v>3.6949999999999998</v>
      </c>
      <c r="B5393">
        <v>0.35503005313452102</v>
      </c>
      <c r="C5393">
        <v>7.5314179370018206E-2</v>
      </c>
      <c r="D5393">
        <v>8.1486803521247796E-4</v>
      </c>
      <c r="E5393" s="1">
        <v>8.1657586851819992E-6</v>
      </c>
    </row>
    <row r="5394" spans="1:5" x14ac:dyDescent="0.2">
      <c r="A5394">
        <v>3.6955</v>
      </c>
      <c r="B5394">
        <v>0.35495370303685397</v>
      </c>
      <c r="C5394">
        <v>7.5290960801313797E-2</v>
      </c>
      <c r="D5394">
        <v>8.1459658701869397E-4</v>
      </c>
      <c r="E5394" s="1">
        <v>8.1630363186978097E-6</v>
      </c>
    </row>
    <row r="5395" spans="1:5" x14ac:dyDescent="0.2">
      <c r="A5395">
        <v>3.6960000000000002</v>
      </c>
      <c r="B5395">
        <v>0.35487738480937397</v>
      </c>
      <c r="C5395">
        <v>7.5267756252018897E-2</v>
      </c>
      <c r="D5395">
        <v>8.14325316197357E-4</v>
      </c>
      <c r="E5395" s="1">
        <v>8.1603157325529799E-6</v>
      </c>
    </row>
    <row r="5396" spans="1:5" x14ac:dyDescent="0.2">
      <c r="A5396">
        <v>3.6964999999999999</v>
      </c>
      <c r="B5396">
        <v>0.354801098436272</v>
      </c>
      <c r="C5396">
        <v>7.5244565710698805E-2</v>
      </c>
      <c r="D5396">
        <v>8.1405422258938598E-4</v>
      </c>
      <c r="E5396" s="1">
        <v>8.15759692514925E-6</v>
      </c>
    </row>
    <row r="5397" spans="1:5" x14ac:dyDescent="0.2">
      <c r="A5397">
        <v>3.6970000000000001</v>
      </c>
      <c r="B5397">
        <v>0.35472484390174502</v>
      </c>
      <c r="C5397">
        <v>7.52213891659302E-2</v>
      </c>
      <c r="D5397">
        <v>8.1378330603588305E-4</v>
      </c>
      <c r="E5397" s="1">
        <v>8.1548798948901407E-6</v>
      </c>
    </row>
    <row r="5398" spans="1:5" x14ac:dyDescent="0.2">
      <c r="A5398">
        <v>3.6974999999999998</v>
      </c>
      <c r="B5398">
        <v>0.35464862118999801</v>
      </c>
      <c r="C5398">
        <v>7.5198226606301405E-2</v>
      </c>
      <c r="D5398">
        <v>8.1351256637812795E-4</v>
      </c>
      <c r="E5398" s="1">
        <v>8.1521646401809806E-6</v>
      </c>
    </row>
    <row r="5399" spans="1:5" x14ac:dyDescent="0.2">
      <c r="A5399">
        <v>3.698</v>
      </c>
      <c r="B5399">
        <v>0.35457243028524299</v>
      </c>
      <c r="C5399">
        <v>7.5175078020411804E-2</v>
      </c>
      <c r="D5399">
        <v>8.1324200345757596E-4</v>
      </c>
      <c r="E5399" s="1">
        <v>8.1494511594288799E-6</v>
      </c>
    </row>
    <row r="5400" spans="1:5" x14ac:dyDescent="0.2">
      <c r="A5400">
        <v>3.6985000000000001</v>
      </c>
      <c r="B5400">
        <v>0.35449627117169902</v>
      </c>
      <c r="C5400">
        <v>7.51519433968727E-2</v>
      </c>
      <c r="D5400">
        <v>8.1297161711586503E-4</v>
      </c>
      <c r="E5400" s="1">
        <v>8.1467394510427603E-6</v>
      </c>
    </row>
    <row r="5401" spans="1:5" x14ac:dyDescent="0.2">
      <c r="A5401">
        <v>3.6989999999999998</v>
      </c>
      <c r="B5401">
        <v>0.35442014383359099</v>
      </c>
      <c r="C5401">
        <v>7.5128822724306404E-2</v>
      </c>
      <c r="D5401">
        <v>8.1270140719480802E-4</v>
      </c>
      <c r="E5401" s="1">
        <v>8.1440295134333201E-6</v>
      </c>
    </row>
    <row r="5402" spans="1:5" x14ac:dyDescent="0.2">
      <c r="A5402">
        <v>3.6995</v>
      </c>
      <c r="B5402">
        <v>0.35434404825515398</v>
      </c>
      <c r="C5402">
        <v>7.5105715991346897E-2</v>
      </c>
      <c r="D5402">
        <v>8.1243137353639904E-4</v>
      </c>
      <c r="E5402" s="1">
        <v>8.1413213450130605E-6</v>
      </c>
    </row>
    <row r="5403" spans="1:5" x14ac:dyDescent="0.2">
      <c r="A5403">
        <v>3.7</v>
      </c>
      <c r="B5403">
        <v>0.35426798442062502</v>
      </c>
      <c r="C5403">
        <v>7.5082623186639399E-2</v>
      </c>
      <c r="D5403">
        <v>8.1216151598280503E-4</v>
      </c>
      <c r="E5403" s="1">
        <v>8.1386149441962595E-6</v>
      </c>
    </row>
    <row r="5404" spans="1:5" x14ac:dyDescent="0.2">
      <c r="A5404">
        <v>3.7004999999999999</v>
      </c>
      <c r="B5404">
        <v>0.35419195231425499</v>
      </c>
      <c r="C5404">
        <v>7.5059544298840694E-2</v>
      </c>
      <c r="D5404">
        <v>8.1189183437637704E-4</v>
      </c>
      <c r="E5404" s="1">
        <v>8.1359103093990198E-6</v>
      </c>
    </row>
    <row r="5405" spans="1:5" x14ac:dyDescent="0.2">
      <c r="A5405">
        <v>3.7010000000000001</v>
      </c>
      <c r="B5405">
        <v>0.35411595192029499</v>
      </c>
      <c r="C5405">
        <v>7.5036479316618707E-2</v>
      </c>
      <c r="D5405">
        <v>8.1162232855963698E-4</v>
      </c>
      <c r="E5405" s="1">
        <v>8.1332074390391294E-6</v>
      </c>
    </row>
    <row r="5406" spans="1:5" x14ac:dyDescent="0.2">
      <c r="A5406">
        <v>3.7014999999999998</v>
      </c>
      <c r="B5406">
        <v>0.354039983223008</v>
      </c>
      <c r="C5406">
        <v>7.5013428228652798E-2</v>
      </c>
      <c r="D5406">
        <v>8.1135299837528597E-4</v>
      </c>
      <c r="E5406" s="1">
        <v>8.1305063315362706E-6</v>
      </c>
    </row>
    <row r="5407" spans="1:5" x14ac:dyDescent="0.2">
      <c r="A5407">
        <v>3.702</v>
      </c>
      <c r="B5407">
        <v>0.353964046206662</v>
      </c>
      <c r="C5407">
        <v>7.4990391023633807E-2</v>
      </c>
      <c r="D5407">
        <v>8.1108384366620405E-4</v>
      </c>
      <c r="E5407" s="1">
        <v>8.1278069853118298E-6</v>
      </c>
    </row>
    <row r="5408" spans="1:5" x14ac:dyDescent="0.2">
      <c r="A5408">
        <v>3.7025000000000001</v>
      </c>
      <c r="B5408">
        <v>0.353888140855533</v>
      </c>
      <c r="C5408">
        <v>7.49673676902637E-2</v>
      </c>
      <c r="D5408">
        <v>8.1081486427544503E-4</v>
      </c>
      <c r="E5408" s="1">
        <v>8.1251093987889908E-6</v>
      </c>
    </row>
    <row r="5409" spans="1:5" x14ac:dyDescent="0.2">
      <c r="A5409">
        <v>3.7029999999999998</v>
      </c>
      <c r="B5409">
        <v>0.35381226715390401</v>
      </c>
      <c r="C5409">
        <v>7.4944358217255994E-2</v>
      </c>
      <c r="D5409">
        <v>8.1054606004623999E-4</v>
      </c>
      <c r="E5409" s="1">
        <v>8.1224135703927195E-6</v>
      </c>
    </row>
    <row r="5410" spans="1:5" x14ac:dyDescent="0.2">
      <c r="A5410">
        <v>3.7035</v>
      </c>
      <c r="B5410">
        <v>0.35373642508606401</v>
      </c>
      <c r="C5410">
        <v>7.4921362593335206E-2</v>
      </c>
      <c r="D5410">
        <v>8.1027743082199503E-4</v>
      </c>
      <c r="E5410" s="1">
        <v>8.1197194985497301E-6</v>
      </c>
    </row>
    <row r="5411" spans="1:5" x14ac:dyDescent="0.2">
      <c r="A5411">
        <v>3.7040000000000002</v>
      </c>
      <c r="B5411">
        <v>0.35366061463630899</v>
      </c>
      <c r="C5411">
        <v>7.4898380807237305E-2</v>
      </c>
      <c r="D5411">
        <v>8.1000897644629196E-4</v>
      </c>
      <c r="E5411" s="1">
        <v>8.1170271816885105E-6</v>
      </c>
    </row>
    <row r="5412" spans="1:5" x14ac:dyDescent="0.2">
      <c r="A5412">
        <v>3.7044999999999999</v>
      </c>
      <c r="B5412">
        <v>0.35358483578894501</v>
      </c>
      <c r="C5412">
        <v>7.4875412847709502E-2</v>
      </c>
      <c r="D5412">
        <v>8.0974069676289096E-4</v>
      </c>
      <c r="E5412" s="1">
        <v>8.1143366182393393E-6</v>
      </c>
    </row>
    <row r="5413" spans="1:5" x14ac:dyDescent="0.2">
      <c r="A5413">
        <v>3.7050000000000001</v>
      </c>
      <c r="B5413">
        <v>0.353509088528281</v>
      </c>
      <c r="C5413">
        <v>7.4852458703510399E-2</v>
      </c>
      <c r="D5413">
        <v>8.0947259161572504E-4</v>
      </c>
      <c r="E5413" s="1">
        <v>8.1116478066342299E-6</v>
      </c>
    </row>
    <row r="5414" spans="1:5" x14ac:dyDescent="0.2">
      <c r="A5414">
        <v>3.7054999999999998</v>
      </c>
      <c r="B5414">
        <v>0.35343337283863602</v>
      </c>
      <c r="C5414">
        <v>7.4829518363409703E-2</v>
      </c>
      <c r="D5414">
        <v>8.0920466084890305E-4</v>
      </c>
      <c r="E5414" s="1">
        <v>8.1089607453069605E-6</v>
      </c>
    </row>
    <row r="5415" spans="1:5" x14ac:dyDescent="0.2">
      <c r="A5415">
        <v>3.706</v>
      </c>
      <c r="B5415">
        <v>0.35335768870433498</v>
      </c>
      <c r="C5415">
        <v>7.4806591816188497E-2</v>
      </c>
      <c r="D5415">
        <v>8.0893690430670798E-4</v>
      </c>
      <c r="E5415" s="1">
        <v>8.1062754326930902E-6</v>
      </c>
    </row>
    <row r="5416" spans="1:5" x14ac:dyDescent="0.2">
      <c r="A5416">
        <v>3.7065000000000001</v>
      </c>
      <c r="B5416">
        <v>0.35328203610971098</v>
      </c>
      <c r="C5416">
        <v>7.4783679050638804E-2</v>
      </c>
      <c r="D5416">
        <v>8.0866932183359605E-4</v>
      </c>
      <c r="E5416" s="1">
        <v>8.1035918672298907E-6</v>
      </c>
    </row>
    <row r="5417" spans="1:5" x14ac:dyDescent="0.2">
      <c r="A5417">
        <v>3.7069999999999999</v>
      </c>
      <c r="B5417">
        <v>0.353206415039101</v>
      </c>
      <c r="C5417">
        <v>7.4760780055563997E-2</v>
      </c>
      <c r="D5417">
        <v>8.0840191327420196E-4</v>
      </c>
      <c r="E5417" s="1">
        <v>8.1009100473564293E-6</v>
      </c>
    </row>
    <row r="5418" spans="1:5" x14ac:dyDescent="0.2">
      <c r="A5418">
        <v>3.7075</v>
      </c>
      <c r="B5418">
        <v>0.35313082547685398</v>
      </c>
      <c r="C5418">
        <v>7.4737894819778897E-2</v>
      </c>
      <c r="D5418">
        <v>8.0813467847333205E-4</v>
      </c>
      <c r="E5418" s="1">
        <v>8.0982299715135199E-6</v>
      </c>
    </row>
    <row r="5419" spans="1:5" x14ac:dyDescent="0.2">
      <c r="A5419">
        <v>3.7080000000000002</v>
      </c>
      <c r="B5419">
        <v>0.35305526740732301</v>
      </c>
      <c r="C5419">
        <v>7.4715023332109304E-2</v>
      </c>
      <c r="D5419">
        <v>8.07867617275966E-4</v>
      </c>
      <c r="E5419" s="1">
        <v>8.0955516381436993E-6</v>
      </c>
    </row>
    <row r="5420" spans="1:5" x14ac:dyDescent="0.2">
      <c r="A5420">
        <v>3.7084999999999999</v>
      </c>
      <c r="B5420">
        <v>0.35297974081486699</v>
      </c>
      <c r="C5420">
        <v>7.4692165581391898E-2</v>
      </c>
      <c r="D5420">
        <v>8.0760072952725697E-4</v>
      </c>
      <c r="E5420" s="1">
        <v>8.0928750456912696E-6</v>
      </c>
    </row>
    <row r="5421" spans="1:5" x14ac:dyDescent="0.2">
      <c r="A5421">
        <v>3.7090000000000001</v>
      </c>
      <c r="B5421">
        <v>0.35290424568385498</v>
      </c>
      <c r="C5421">
        <v>7.4669321556475099E-2</v>
      </c>
      <c r="D5421">
        <v>8.07334015072533E-4</v>
      </c>
      <c r="E5421" s="1">
        <v>8.0902001926022793E-6</v>
      </c>
    </row>
    <row r="5422" spans="1:5" x14ac:dyDescent="0.2">
      <c r="A5422">
        <v>3.7094999999999998</v>
      </c>
      <c r="B5422">
        <v>0.35282878199866102</v>
      </c>
      <c r="C5422">
        <v>7.4646491246218E-2</v>
      </c>
      <c r="D5422">
        <v>8.0706747375729605E-4</v>
      </c>
      <c r="E5422" s="1">
        <v>8.0875270773245101E-6</v>
      </c>
    </row>
    <row r="5423" spans="1:5" x14ac:dyDescent="0.2">
      <c r="A5423">
        <v>3.71</v>
      </c>
      <c r="B5423">
        <v>0.35275334974366801</v>
      </c>
      <c r="C5423">
        <v>7.46236746394911E-2</v>
      </c>
      <c r="D5423">
        <v>8.0680110542721904E-4</v>
      </c>
      <c r="E5423" s="1">
        <v>8.0848556983075004E-6</v>
      </c>
    </row>
    <row r="5424" spans="1:5" x14ac:dyDescent="0.2">
      <c r="A5424">
        <v>3.7105000000000001</v>
      </c>
      <c r="B5424">
        <v>0.35267794890326398</v>
      </c>
      <c r="C5424">
        <v>7.4600871725175794E-2</v>
      </c>
      <c r="D5424">
        <v>8.0653490992814599E-4</v>
      </c>
      <c r="E5424" s="1">
        <v>8.0821860540024792E-6</v>
      </c>
    </row>
    <row r="5425" spans="1:5" x14ac:dyDescent="0.2">
      <c r="A5425">
        <v>3.7109999999999999</v>
      </c>
      <c r="B5425">
        <v>0.35260257946184398</v>
      </c>
      <c r="C5425">
        <v>7.4578082492164799E-2</v>
      </c>
      <c r="D5425">
        <v>8.0626888710609904E-4</v>
      </c>
      <c r="E5425" s="1">
        <v>8.0795181428624797E-6</v>
      </c>
    </row>
    <row r="5426" spans="1:5" x14ac:dyDescent="0.2">
      <c r="A5426">
        <v>3.7115</v>
      </c>
      <c r="B5426">
        <v>0.35252724140381397</v>
      </c>
      <c r="C5426">
        <v>7.4555306929361895E-2</v>
      </c>
      <c r="D5426">
        <v>8.0600303680727003E-4</v>
      </c>
      <c r="E5426" s="1">
        <v>8.0768519633422208E-6</v>
      </c>
    </row>
    <row r="5427" spans="1:5" x14ac:dyDescent="0.2">
      <c r="A5427">
        <v>3.7120000000000002</v>
      </c>
      <c r="B5427">
        <v>0.35245193471358099</v>
      </c>
      <c r="C5427">
        <v>7.4532545025681601E-2</v>
      </c>
      <c r="D5427">
        <v>8.0573735887801699E-4</v>
      </c>
      <c r="E5427" s="1">
        <v>8.0741875138981493E-6</v>
      </c>
    </row>
    <row r="5428" spans="1:5" x14ac:dyDescent="0.2">
      <c r="A5428">
        <v>3.7124999999999999</v>
      </c>
      <c r="B5428">
        <v>0.35237665937556401</v>
      </c>
      <c r="C5428">
        <v>7.4509796770049999E-2</v>
      </c>
      <c r="D5428">
        <v>8.0547185316487901E-4</v>
      </c>
      <c r="E5428" s="1">
        <v>8.0715247929884805E-6</v>
      </c>
    </row>
    <row r="5429" spans="1:5" x14ac:dyDescent="0.2">
      <c r="A5429">
        <v>3.7130000000000001</v>
      </c>
      <c r="B5429">
        <v>0.35230141537418802</v>
      </c>
      <c r="C5429">
        <v>7.4487062151403993E-2</v>
      </c>
      <c r="D5429">
        <v>8.0520651951456097E-4</v>
      </c>
      <c r="E5429" s="1">
        <v>8.0688637990731002E-6</v>
      </c>
    </row>
    <row r="5430" spans="1:5" x14ac:dyDescent="0.2">
      <c r="A5430">
        <v>3.7134999999999998</v>
      </c>
      <c r="B5430">
        <v>0.352226202693882</v>
      </c>
      <c r="C5430">
        <v>7.4464341158691494E-2</v>
      </c>
      <c r="D5430">
        <v>8.0494135777394197E-4</v>
      </c>
      <c r="E5430" s="1">
        <v>8.0662045306136695E-6</v>
      </c>
    </row>
    <row r="5431" spans="1:5" x14ac:dyDescent="0.2">
      <c r="A5431">
        <v>3.714</v>
      </c>
      <c r="B5431">
        <v>0.35215102131908699</v>
      </c>
      <c r="C5431">
        <v>7.44416337808715E-2</v>
      </c>
      <c r="D5431">
        <v>8.0467636779007004E-4</v>
      </c>
      <c r="E5431" s="1">
        <v>8.0635469860735402E-6</v>
      </c>
    </row>
    <row r="5432" spans="1:5" x14ac:dyDescent="0.2">
      <c r="A5432">
        <v>3.7145000000000001</v>
      </c>
      <c r="B5432">
        <v>0.352075871234246</v>
      </c>
      <c r="C5432">
        <v>7.4418940006913903E-2</v>
      </c>
      <c r="D5432">
        <v>8.0441154941016503E-4</v>
      </c>
      <c r="E5432" s="1">
        <v>8.0608911639177801E-6</v>
      </c>
    </row>
    <row r="5433" spans="1:5" x14ac:dyDescent="0.2">
      <c r="A5433">
        <v>3.7149999999999999</v>
      </c>
      <c r="B5433">
        <v>0.35200075242381501</v>
      </c>
      <c r="C5433">
        <v>7.4396259825799907E-2</v>
      </c>
      <c r="D5433">
        <v>8.04146902481619E-4</v>
      </c>
      <c r="E5433" s="1">
        <v>8.0582370626132004E-6</v>
      </c>
    </row>
    <row r="5434" spans="1:5" x14ac:dyDescent="0.2">
      <c r="A5434">
        <v>3.7155</v>
      </c>
      <c r="B5434">
        <v>0.35192566487225102</v>
      </c>
      <c r="C5434">
        <v>7.4373593226521303E-2</v>
      </c>
      <c r="D5434">
        <v>8.0388242685199105E-4</v>
      </c>
      <c r="E5434" s="1">
        <v>8.0555846806282993E-6</v>
      </c>
    </row>
    <row r="5435" spans="1:5" x14ac:dyDescent="0.2">
      <c r="A5435">
        <v>3.7160000000000002</v>
      </c>
      <c r="B5435">
        <v>0.35185060856402101</v>
      </c>
      <c r="C5435">
        <v>7.4350940198081E-2</v>
      </c>
      <c r="D5435">
        <v>8.0361812236901301E-4</v>
      </c>
      <c r="E5435" s="1">
        <v>8.0529340164332897E-6</v>
      </c>
    </row>
    <row r="5436" spans="1:5" x14ac:dyDescent="0.2">
      <c r="A5436">
        <v>3.7164999999999999</v>
      </c>
      <c r="B5436">
        <v>0.351775583483601</v>
      </c>
      <c r="C5436">
        <v>7.4328300729493202E-2</v>
      </c>
      <c r="D5436">
        <v>8.0335398888058596E-4</v>
      </c>
      <c r="E5436" s="1">
        <v>8.0502850685001292E-6</v>
      </c>
    </row>
    <row r="5437" spans="1:5" x14ac:dyDescent="0.2">
      <c r="A5437">
        <v>3.7170000000000001</v>
      </c>
      <c r="B5437">
        <v>0.35170058961547002</v>
      </c>
      <c r="C5437">
        <v>7.4305674809782493E-2</v>
      </c>
      <c r="D5437">
        <v>8.0309002623478096E-4</v>
      </c>
      <c r="E5437" s="1">
        <v>8.0476378353024204E-6</v>
      </c>
    </row>
    <row r="5438" spans="1:5" x14ac:dyDescent="0.2">
      <c r="A5438">
        <v>3.7174999999999998</v>
      </c>
      <c r="B5438">
        <v>0.35162562694411797</v>
      </c>
      <c r="C5438">
        <v>7.4283062427985103E-2</v>
      </c>
      <c r="D5438">
        <v>8.0282623427983997E-4</v>
      </c>
      <c r="E5438" s="1">
        <v>8.0449923153155497E-6</v>
      </c>
    </row>
    <row r="5439" spans="1:5" x14ac:dyDescent="0.2">
      <c r="A5439">
        <v>3.718</v>
      </c>
      <c r="B5439">
        <v>0.351550695454038</v>
      </c>
      <c r="C5439">
        <v>7.4260463573147306E-2</v>
      </c>
      <c r="D5439">
        <v>8.0256261286417102E-4</v>
      </c>
      <c r="E5439" s="1">
        <v>8.0423485070165298E-6</v>
      </c>
    </row>
    <row r="5440" spans="1:5" x14ac:dyDescent="0.2">
      <c r="A5440">
        <v>3.7185000000000001</v>
      </c>
      <c r="B5440">
        <v>0.35147579512973298</v>
      </c>
      <c r="C5440">
        <v>7.4237878234326996E-2</v>
      </c>
      <c r="D5440">
        <v>8.0229916183635196E-4</v>
      </c>
      <c r="E5440" s="1">
        <v>8.0397064088840998E-6</v>
      </c>
    </row>
    <row r="5441" spans="1:5" x14ac:dyDescent="0.2">
      <c r="A5441">
        <v>3.7189999999999999</v>
      </c>
      <c r="B5441">
        <v>0.35140092595571298</v>
      </c>
      <c r="C5441">
        <v>7.4215306400592596E-2</v>
      </c>
      <c r="D5441">
        <v>8.02035881045133E-4</v>
      </c>
      <c r="E5441" s="1">
        <v>8.0370660193987299E-6</v>
      </c>
    </row>
    <row r="5442" spans="1:5" x14ac:dyDescent="0.2">
      <c r="A5442">
        <v>3.7195</v>
      </c>
      <c r="B5442">
        <v>0.351326087916494</v>
      </c>
      <c r="C5442">
        <v>7.41927480610238E-2</v>
      </c>
      <c r="D5442">
        <v>8.0177277033942904E-4</v>
      </c>
      <c r="E5442" s="1">
        <v>8.0344273370425508E-6</v>
      </c>
    </row>
    <row r="5443" spans="1:5" x14ac:dyDescent="0.2">
      <c r="A5443">
        <v>3.72</v>
      </c>
      <c r="B5443">
        <v>0.35125128099660002</v>
      </c>
      <c r="C5443">
        <v>7.4170203204710697E-2</v>
      </c>
      <c r="D5443">
        <v>8.0150982956832403E-4</v>
      </c>
      <c r="E5443" s="1">
        <v>8.0317903602993902E-6</v>
      </c>
    </row>
    <row r="5444" spans="1:5" x14ac:dyDescent="0.2">
      <c r="A5444">
        <v>3.7204999999999999</v>
      </c>
      <c r="B5444">
        <v>0.35117650518055998</v>
      </c>
      <c r="C5444">
        <v>7.4147671820754504E-2</v>
      </c>
      <c r="D5444">
        <v>8.0124705858107201E-4</v>
      </c>
      <c r="E5444" s="1">
        <v>8.0291550876547806E-6</v>
      </c>
    </row>
    <row r="5445" spans="1:5" x14ac:dyDescent="0.2">
      <c r="A5445">
        <v>3.7210000000000001</v>
      </c>
      <c r="B5445">
        <v>0.35110176045291402</v>
      </c>
      <c r="C5445">
        <v>7.4125153898267404E-2</v>
      </c>
      <c r="D5445">
        <v>8.0098445722709497E-4</v>
      </c>
      <c r="E5445" s="1">
        <v>8.0265215175959395E-6</v>
      </c>
    </row>
    <row r="5446" spans="1:5" x14ac:dyDescent="0.2">
      <c r="A5446">
        <v>3.7214999999999998</v>
      </c>
      <c r="B5446">
        <v>0.35102704679820601</v>
      </c>
      <c r="C5446">
        <v>7.4102649426372097E-2</v>
      </c>
      <c r="D5446">
        <v>8.0072202535598003E-4</v>
      </c>
      <c r="E5446" s="1">
        <v>8.0238896486117705E-6</v>
      </c>
    </row>
    <row r="5447" spans="1:5" x14ac:dyDescent="0.2">
      <c r="A5447">
        <v>3.722</v>
      </c>
      <c r="B5447">
        <v>0.35095236420098602</v>
      </c>
      <c r="C5447">
        <v>7.4080158394202206E-2</v>
      </c>
      <c r="D5447">
        <v>8.0045976281748095E-4</v>
      </c>
      <c r="E5447" s="1">
        <v>8.0212594791928404E-6</v>
      </c>
    </row>
    <row r="5448" spans="1:5" x14ac:dyDescent="0.2">
      <c r="A5448">
        <v>3.7225000000000001</v>
      </c>
      <c r="B5448">
        <v>0.35087771264581502</v>
      </c>
      <c r="C5448">
        <v>7.40576807909024E-2</v>
      </c>
      <c r="D5448">
        <v>8.0019766946152603E-4</v>
      </c>
      <c r="E5448" s="1">
        <v>8.0186310078314494E-6</v>
      </c>
    </row>
    <row r="5449" spans="1:5" x14ac:dyDescent="0.2">
      <c r="A5449">
        <v>3.7229999999999999</v>
      </c>
      <c r="B5449">
        <v>0.35080309211725902</v>
      </c>
      <c r="C5449">
        <v>7.4035216605627993E-2</v>
      </c>
      <c r="D5449">
        <v>7.99935745138202E-4</v>
      </c>
      <c r="E5449" s="1">
        <v>8.0160042330215201E-6</v>
      </c>
    </row>
    <row r="5450" spans="1:5" x14ac:dyDescent="0.2">
      <c r="A5450">
        <v>3.7235</v>
      </c>
      <c r="B5450">
        <v>0.35072850259989002</v>
      </c>
      <c r="C5450">
        <v>7.4012765827544999E-2</v>
      </c>
      <c r="D5450">
        <v>7.9967398969776795E-4</v>
      </c>
      <c r="E5450" s="1">
        <v>8.0133791532586901E-6</v>
      </c>
    </row>
    <row r="5451" spans="1:5" x14ac:dyDescent="0.2">
      <c r="A5451">
        <v>3.7240000000000002</v>
      </c>
      <c r="B5451">
        <v>0.35065394407828898</v>
      </c>
      <c r="C5451">
        <v>7.3990328445830297E-2</v>
      </c>
      <c r="D5451">
        <v>7.9941240299064703E-4</v>
      </c>
      <c r="E5451" s="1">
        <v>8.0107557670402703E-6</v>
      </c>
    </row>
    <row r="5452" spans="1:5" x14ac:dyDescent="0.2">
      <c r="A5452">
        <v>3.7244999999999999</v>
      </c>
      <c r="B5452">
        <v>0.350579416537043</v>
      </c>
      <c r="C5452">
        <v>7.3967904449671606E-2</v>
      </c>
      <c r="D5452">
        <v>7.9915098486742903E-4</v>
      </c>
      <c r="E5452" s="1">
        <v>8.00813407286522E-6</v>
      </c>
    </row>
    <row r="5453" spans="1:5" x14ac:dyDescent="0.2">
      <c r="A5453">
        <v>3.7250000000000001</v>
      </c>
      <c r="B5453">
        <v>0.35050491996074601</v>
      </c>
      <c r="C5453">
        <v>7.3945493828267095E-2</v>
      </c>
      <c r="D5453">
        <v>7.9888973517887102E-4</v>
      </c>
      <c r="E5453" s="1">
        <v>8.0055140692341893E-6</v>
      </c>
    </row>
    <row r="5454" spans="1:5" x14ac:dyDescent="0.2">
      <c r="A5454">
        <v>3.7254999999999998</v>
      </c>
      <c r="B5454">
        <v>0.350430454334</v>
      </c>
      <c r="C5454">
        <v>7.3923096570826005E-2</v>
      </c>
      <c r="D5454">
        <v>7.98628653775894E-4</v>
      </c>
      <c r="E5454" s="1">
        <v>8.0028957546495003E-6</v>
      </c>
    </row>
    <row r="5455" spans="1:5" x14ac:dyDescent="0.2">
      <c r="A5455">
        <v>3.726</v>
      </c>
      <c r="B5455">
        <v>0.350356019641413</v>
      </c>
      <c r="C5455">
        <v>7.3900712666568197E-2</v>
      </c>
      <c r="D5455">
        <v>7.98367740509589E-4</v>
      </c>
      <c r="E5455" s="1">
        <v>8.0002791276151505E-6</v>
      </c>
    </row>
    <row r="5456" spans="1:5" x14ac:dyDescent="0.2">
      <c r="A5456">
        <v>3.7265000000000001</v>
      </c>
      <c r="B5456">
        <v>0.35028161586760098</v>
      </c>
      <c r="C5456">
        <v>7.3878342104724201E-2</v>
      </c>
      <c r="D5456">
        <v>7.9810699523120596E-4</v>
      </c>
      <c r="E5456" s="1">
        <v>7.9976641866367706E-6</v>
      </c>
    </row>
    <row r="5457" spans="1:5" x14ac:dyDescent="0.2">
      <c r="A5457">
        <v>3.7269999999999999</v>
      </c>
      <c r="B5457">
        <v>0.35020724299718597</v>
      </c>
      <c r="C5457">
        <v>7.3855984874535194E-2</v>
      </c>
      <c r="D5457">
        <v>7.9784641779216702E-4</v>
      </c>
      <c r="E5457" s="1">
        <v>7.9950509302216698E-6</v>
      </c>
    </row>
    <row r="5458" spans="1:5" x14ac:dyDescent="0.2">
      <c r="A5458">
        <v>3.7275</v>
      </c>
      <c r="B5458">
        <v>0.35013290101479799</v>
      </c>
      <c r="C5458">
        <v>7.3833640965253106E-2</v>
      </c>
      <c r="D5458">
        <v>7.9758600804405401E-4</v>
      </c>
      <c r="E5458" s="1">
        <v>7.9924393568788297E-6</v>
      </c>
    </row>
    <row r="5459" spans="1:5" x14ac:dyDescent="0.2">
      <c r="A5459">
        <v>3.7280000000000002</v>
      </c>
      <c r="B5459">
        <v>0.35005858990507499</v>
      </c>
      <c r="C5459">
        <v>7.3811310366140706E-2</v>
      </c>
      <c r="D5459">
        <v>7.9732576583861603E-4</v>
      </c>
      <c r="E5459" s="1">
        <v>7.9898294651188698E-6</v>
      </c>
    </row>
    <row r="5460" spans="1:5" x14ac:dyDescent="0.2">
      <c r="A5460">
        <v>3.7284999999999999</v>
      </c>
      <c r="B5460">
        <v>0.34998430965265998</v>
      </c>
      <c r="C5460">
        <v>7.3788993066471201E-2</v>
      </c>
      <c r="D5460">
        <v>7.9706569102776801E-4</v>
      </c>
      <c r="E5460" s="1">
        <v>7.9872212534540802E-6</v>
      </c>
    </row>
    <row r="5461" spans="1:5" x14ac:dyDescent="0.2">
      <c r="A5461">
        <v>3.7290000000000001</v>
      </c>
      <c r="B5461">
        <v>0.349910060242203</v>
      </c>
      <c r="C5461">
        <v>7.3766689055528398E-2</v>
      </c>
      <c r="D5461">
        <v>7.9680578346358604E-4</v>
      </c>
      <c r="E5461" s="1">
        <v>7.9846147203983992E-6</v>
      </c>
    </row>
    <row r="5462" spans="1:5" x14ac:dyDescent="0.2">
      <c r="A5462">
        <v>3.7294999999999998</v>
      </c>
      <c r="B5462">
        <v>0.34983584165836401</v>
      </c>
      <c r="C5462">
        <v>7.3744398322606999E-2</v>
      </c>
      <c r="D5462">
        <v>7.96546042998313E-4</v>
      </c>
      <c r="E5462" s="1">
        <v>7.9820098644674099E-6</v>
      </c>
    </row>
    <row r="5463" spans="1:5" x14ac:dyDescent="0.2">
      <c r="A5463">
        <v>3.73</v>
      </c>
      <c r="B5463">
        <v>0.34976165388580599</v>
      </c>
      <c r="C5463">
        <v>7.3722120857012102E-2</v>
      </c>
      <c r="D5463">
        <v>7.9628646948435395E-4</v>
      </c>
      <c r="E5463" s="1">
        <v>7.9794066841783507E-6</v>
      </c>
    </row>
    <row r="5464" spans="1:5" x14ac:dyDescent="0.2">
      <c r="A5464">
        <v>3.7305000000000001</v>
      </c>
      <c r="B5464">
        <v>0.34968749690920398</v>
      </c>
      <c r="C5464">
        <v>7.3699856648059503E-2</v>
      </c>
      <c r="D5464">
        <v>7.9602706277428104E-4</v>
      </c>
      <c r="E5464" s="1">
        <v>7.9768051780501303E-6</v>
      </c>
    </row>
    <row r="5465" spans="1:5" x14ac:dyDescent="0.2">
      <c r="A5465">
        <v>3.7309999999999999</v>
      </c>
      <c r="B5465">
        <v>0.34961337071323401</v>
      </c>
      <c r="C5465">
        <v>7.3677605685075698E-2</v>
      </c>
      <c r="D5465">
        <v>7.9576782272082502E-4</v>
      </c>
      <c r="E5465" s="1">
        <v>7.9742053446032498E-6</v>
      </c>
    </row>
    <row r="5466" spans="1:5" x14ac:dyDescent="0.2">
      <c r="A5466">
        <v>3.7315</v>
      </c>
      <c r="B5466">
        <v>0.34953927528258499</v>
      </c>
      <c r="C5466">
        <v>7.3655367957397605E-2</v>
      </c>
      <c r="D5466">
        <v>7.9550874917688297E-4</v>
      </c>
      <c r="E5466" s="1">
        <v>7.9716071823598908E-6</v>
      </c>
    </row>
    <row r="5467" spans="1:5" x14ac:dyDescent="0.2">
      <c r="A5467">
        <v>3.7320000000000002</v>
      </c>
      <c r="B5467">
        <v>0.34946521060195002</v>
      </c>
      <c r="C5467">
        <v>7.3633143454372801E-2</v>
      </c>
      <c r="D5467">
        <v>7.95249841995516E-4</v>
      </c>
      <c r="E5467" s="1">
        <v>7.9690106898438798E-6</v>
      </c>
    </row>
    <row r="5468" spans="1:5" x14ac:dyDescent="0.2">
      <c r="A5468">
        <v>3.7324999999999999</v>
      </c>
      <c r="B5468">
        <v>0.34939117665602798</v>
      </c>
      <c r="C5468">
        <v>7.36109321653593E-2</v>
      </c>
      <c r="D5468">
        <v>7.9499110102994504E-4</v>
      </c>
      <c r="E5468" s="1">
        <v>7.9664158655806393E-6</v>
      </c>
    </row>
    <row r="5469" spans="1:5" x14ac:dyDescent="0.2">
      <c r="A5469">
        <v>3.7330000000000001</v>
      </c>
      <c r="B5469">
        <v>0.34931717342952801</v>
      </c>
      <c r="C5469">
        <v>7.3588734079726006E-2</v>
      </c>
      <c r="D5469">
        <v>7.9473252613355603E-4</v>
      </c>
      <c r="E5469" s="1">
        <v>7.9638227080972806E-6</v>
      </c>
    </row>
    <row r="5470" spans="1:5" x14ac:dyDescent="0.2">
      <c r="A5470">
        <v>3.7334999999999998</v>
      </c>
      <c r="B5470">
        <v>0.34924320090716399</v>
      </c>
      <c r="C5470">
        <v>7.3566549186852001E-2</v>
      </c>
      <c r="D5470">
        <v>7.9447411715989798E-4</v>
      </c>
      <c r="E5470" s="1">
        <v>7.9612312159225192E-6</v>
      </c>
    </row>
    <row r="5471" spans="1:5" x14ac:dyDescent="0.2">
      <c r="A5471">
        <v>3.734</v>
      </c>
      <c r="B5471">
        <v>0.34916925907365898</v>
      </c>
      <c r="C5471">
        <v>7.3544377476127104E-2</v>
      </c>
      <c r="D5471">
        <v>7.9421587396268003E-4</v>
      </c>
      <c r="E5471" s="1">
        <v>7.9586413875867294E-6</v>
      </c>
    </row>
    <row r="5472" spans="1:5" x14ac:dyDescent="0.2">
      <c r="A5472">
        <v>3.7345000000000002</v>
      </c>
      <c r="B5472">
        <v>0.34909534791373997</v>
      </c>
      <c r="C5472">
        <v>7.3522218936951503E-2</v>
      </c>
      <c r="D5472">
        <v>7.9395779639577298E-4</v>
      </c>
      <c r="E5472" s="1">
        <v>7.9560532216218606E-6</v>
      </c>
    </row>
    <row r="5473" spans="1:5" x14ac:dyDescent="0.2">
      <c r="A5473">
        <v>3.7349999999999999</v>
      </c>
      <c r="B5473">
        <v>0.34902146741214402</v>
      </c>
      <c r="C5473">
        <v>7.3500073558735904E-2</v>
      </c>
      <c r="D5473">
        <v>7.9369988431321101E-4</v>
      </c>
      <c r="E5473" s="1">
        <v>7.9534667165615194E-6</v>
      </c>
    </row>
    <row r="5474" spans="1:5" x14ac:dyDescent="0.2">
      <c r="A5474">
        <v>3.7355</v>
      </c>
      <c r="B5474">
        <v>0.34894761755361398</v>
      </c>
      <c r="C5474">
        <v>7.3477941330901603E-2</v>
      </c>
      <c r="D5474">
        <v>7.9344213756918998E-4</v>
      </c>
      <c r="E5474" s="1">
        <v>7.9508818709409707E-6</v>
      </c>
    </row>
    <row r="5475" spans="1:5" x14ac:dyDescent="0.2">
      <c r="A5475">
        <v>3.7360000000000002</v>
      </c>
      <c r="B5475">
        <v>0.3488737983229</v>
      </c>
      <c r="C5475">
        <v>7.3455822242880497E-2</v>
      </c>
      <c r="D5475">
        <v>7.9318455601806801E-4</v>
      </c>
      <c r="E5475" s="1">
        <v>7.9482986832970597E-6</v>
      </c>
    </row>
    <row r="5476" spans="1:5" x14ac:dyDescent="0.2">
      <c r="A5476">
        <v>3.7364999999999999</v>
      </c>
      <c r="B5476">
        <v>0.348800009704759</v>
      </c>
      <c r="C5476">
        <v>7.3433716284114603E-2</v>
      </c>
      <c r="D5476">
        <v>7.9292713951436102E-4</v>
      </c>
      <c r="E5476" s="1">
        <v>7.9457171521682601E-6</v>
      </c>
    </row>
    <row r="5477" spans="1:5" x14ac:dyDescent="0.2">
      <c r="A5477">
        <v>3.7370000000000001</v>
      </c>
      <c r="B5477">
        <v>0.34872625168395499</v>
      </c>
      <c r="C5477">
        <v>7.3411623444056703E-2</v>
      </c>
      <c r="D5477">
        <v>7.9266988791275002E-4</v>
      </c>
      <c r="E5477" s="1">
        <v>7.9431372760946902E-6</v>
      </c>
    </row>
    <row r="5478" spans="1:5" x14ac:dyDescent="0.2">
      <c r="A5478">
        <v>3.7374999999999998</v>
      </c>
      <c r="B5478">
        <v>0.348652524245259</v>
      </c>
      <c r="C5478">
        <v>7.3389543712169797E-2</v>
      </c>
      <c r="D5478">
        <v>7.9241280106807303E-4</v>
      </c>
      <c r="E5478" s="1">
        <v>7.9405590536180404E-6</v>
      </c>
    </row>
    <row r="5479" spans="1:5" x14ac:dyDescent="0.2">
      <c r="A5479">
        <v>3.738</v>
      </c>
      <c r="B5479">
        <v>0.34857882737345097</v>
      </c>
      <c r="C5479">
        <v>7.3367477077927401E-2</v>
      </c>
      <c r="D5479">
        <v>7.9215587883533101E-4</v>
      </c>
      <c r="E5479" s="1">
        <v>7.9379824832816598E-6</v>
      </c>
    </row>
    <row r="5480" spans="1:5" x14ac:dyDescent="0.2">
      <c r="A5480">
        <v>3.7385000000000002</v>
      </c>
      <c r="B5480">
        <v>0.34850516105331403</v>
      </c>
      <c r="C5480">
        <v>7.3345423530813497E-2</v>
      </c>
      <c r="D5480">
        <v>7.9189912106968302E-4</v>
      </c>
      <c r="E5480" s="1">
        <v>7.9354075636304592E-6</v>
      </c>
    </row>
    <row r="5481" spans="1:5" x14ac:dyDescent="0.2">
      <c r="A5481">
        <v>3.7389999999999999</v>
      </c>
      <c r="B5481">
        <v>0.34843152526964299</v>
      </c>
      <c r="C5481">
        <v>7.33233830603226E-2</v>
      </c>
      <c r="D5481">
        <v>7.9164252762645301E-4</v>
      </c>
      <c r="E5481" s="1">
        <v>7.9328342932110402E-6</v>
      </c>
    </row>
    <row r="5482" spans="1:5" x14ac:dyDescent="0.2">
      <c r="A5482">
        <v>3.7395</v>
      </c>
      <c r="B5482">
        <v>0.34835792000723598</v>
      </c>
      <c r="C5482">
        <v>7.3301355655959105E-2</v>
      </c>
      <c r="D5482">
        <v>7.9138609836111704E-4</v>
      </c>
      <c r="E5482" s="1">
        <v>7.9302626705715105E-6</v>
      </c>
    </row>
    <row r="5483" spans="1:5" x14ac:dyDescent="0.2">
      <c r="A5483">
        <v>3.74</v>
      </c>
      <c r="B5483">
        <v>0.34828434525089902</v>
      </c>
      <c r="C5483">
        <v>7.3279341307238399E-2</v>
      </c>
      <c r="D5483">
        <v>7.9112983312931901E-4</v>
      </c>
      <c r="E5483" s="1">
        <v>7.92769269426167E-6</v>
      </c>
    </row>
    <row r="5484" spans="1:5" x14ac:dyDescent="0.2">
      <c r="A5484">
        <v>3.7404999999999999</v>
      </c>
      <c r="B5484">
        <v>0.34821080098544799</v>
      </c>
      <c r="C5484">
        <v>7.3257340003686E-2</v>
      </c>
      <c r="D5484">
        <v>7.9087373178685701E-4</v>
      </c>
      <c r="E5484" s="1">
        <v>7.9251243628328805E-6</v>
      </c>
    </row>
    <row r="5485" spans="1:5" x14ac:dyDescent="0.2">
      <c r="A5485">
        <v>3.7410000000000001</v>
      </c>
      <c r="B5485">
        <v>0.34813728719570203</v>
      </c>
      <c r="C5485">
        <v>7.3235351734837695E-2</v>
      </c>
      <c r="D5485">
        <v>7.9061779418969098E-4</v>
      </c>
      <c r="E5485" s="1">
        <v>7.9225576748381202E-6</v>
      </c>
    </row>
    <row r="5486" spans="1:5" x14ac:dyDescent="0.2">
      <c r="A5486">
        <v>3.7414999999999998</v>
      </c>
      <c r="B5486">
        <v>0.348063803866489</v>
      </c>
      <c r="C5486">
        <v>7.3213376490239498E-2</v>
      </c>
      <c r="D5486">
        <v>7.9036202019393698E-4</v>
      </c>
      <c r="E5486" s="1">
        <v>7.9199926288319307E-6</v>
      </c>
    </row>
    <row r="5487" spans="1:5" x14ac:dyDescent="0.2">
      <c r="A5487">
        <v>3.742</v>
      </c>
      <c r="B5487">
        <v>0.34799035098264403</v>
      </c>
      <c r="C5487">
        <v>7.3191414259448195E-2</v>
      </c>
      <c r="D5487">
        <v>7.9010640965587395E-4</v>
      </c>
      <c r="E5487" s="1">
        <v>7.9174292233705104E-6</v>
      </c>
    </row>
    <row r="5488" spans="1:5" x14ac:dyDescent="0.2">
      <c r="A5488">
        <v>3.7425000000000002</v>
      </c>
      <c r="B5488">
        <v>0.34791692852901002</v>
      </c>
      <c r="C5488">
        <v>7.3169465032030603E-2</v>
      </c>
      <c r="D5488">
        <v>7.8985096243193605E-4</v>
      </c>
      <c r="E5488" s="1">
        <v>7.9148674570116198E-6</v>
      </c>
    </row>
    <row r="5489" spans="1:5" x14ac:dyDescent="0.2">
      <c r="A5489">
        <v>3.7429999999999999</v>
      </c>
      <c r="B5489">
        <v>0.34784353649043398</v>
      </c>
      <c r="C5489">
        <v>7.3147528797563893E-2</v>
      </c>
      <c r="D5489">
        <v>7.8959567837871901E-4</v>
      </c>
      <c r="E5489" s="1">
        <v>7.91230732831461E-6</v>
      </c>
    </row>
    <row r="5490" spans="1:5" x14ac:dyDescent="0.2">
      <c r="A5490">
        <v>3.7435</v>
      </c>
      <c r="B5490">
        <v>0.34777017485177503</v>
      </c>
      <c r="C5490">
        <v>7.3125605545635505E-2</v>
      </c>
      <c r="D5490">
        <v>7.8934055735297196E-4</v>
      </c>
      <c r="E5490" s="1">
        <v>7.9097488358404295E-6</v>
      </c>
    </row>
    <row r="5491" spans="1:5" x14ac:dyDescent="0.2">
      <c r="A5491">
        <v>3.7440000000000002</v>
      </c>
      <c r="B5491">
        <v>0.34769684359789299</v>
      </c>
      <c r="C5491">
        <v>7.3103695265843094E-2</v>
      </c>
      <c r="D5491">
        <v>7.8908559921160701E-4</v>
      </c>
      <c r="E5491" s="1">
        <v>7.9071919781516094E-6</v>
      </c>
    </row>
    <row r="5492" spans="1:5" x14ac:dyDescent="0.2">
      <c r="A5492">
        <v>3.7444999999999999</v>
      </c>
      <c r="B5492">
        <v>0.34762354271366103</v>
      </c>
      <c r="C5492">
        <v>7.3081797947794902E-2</v>
      </c>
      <c r="D5492">
        <v>7.8883080381169203E-4</v>
      </c>
      <c r="E5492" s="1">
        <v>7.9046367538122897E-6</v>
      </c>
    </row>
    <row r="5493" spans="1:5" x14ac:dyDescent="0.2">
      <c r="A5493">
        <v>3.7450000000000001</v>
      </c>
      <c r="B5493">
        <v>0.34755027218395401</v>
      </c>
      <c r="C5493">
        <v>7.3059913581109096E-2</v>
      </c>
      <c r="D5493">
        <v>7.8857617101045204E-4</v>
      </c>
      <c r="E5493" s="1">
        <v>7.9020831613881693E-6</v>
      </c>
    </row>
    <row r="5494" spans="1:5" x14ac:dyDescent="0.2">
      <c r="A5494">
        <v>3.7454999999999998</v>
      </c>
      <c r="B5494">
        <v>0.34747703199365898</v>
      </c>
      <c r="C5494">
        <v>7.3038042155414304E-2</v>
      </c>
      <c r="D5494">
        <v>7.8832170066527095E-4</v>
      </c>
      <c r="E5494" s="1">
        <v>7.8995311994465394E-6</v>
      </c>
    </row>
    <row r="5495" spans="1:5" x14ac:dyDescent="0.2">
      <c r="A5495">
        <v>3.746</v>
      </c>
      <c r="B5495">
        <v>0.34740382212766502</v>
      </c>
      <c r="C5495">
        <v>7.3016183660349093E-2</v>
      </c>
      <c r="D5495">
        <v>7.8806739263368797E-4</v>
      </c>
      <c r="E5495" s="1">
        <v>7.8969808665562802E-6</v>
      </c>
    </row>
    <row r="5496" spans="1:5" x14ac:dyDescent="0.2">
      <c r="A5496">
        <v>3.7465000000000002</v>
      </c>
      <c r="B5496">
        <v>0.34733064257087098</v>
      </c>
      <c r="C5496">
        <v>7.2994338085562605E-2</v>
      </c>
      <c r="D5496">
        <v>7.8781324677339799E-4</v>
      </c>
      <c r="E5496" s="1">
        <v>7.8944321612878204E-6</v>
      </c>
    </row>
    <row r="5497" spans="1:5" x14ac:dyDescent="0.2">
      <c r="A5497">
        <v>3.7469999999999999</v>
      </c>
      <c r="B5497">
        <v>0.34725749330818401</v>
      </c>
      <c r="C5497">
        <v>7.2972505420714207E-2</v>
      </c>
      <c r="D5497">
        <v>7.8755926294225799E-4</v>
      </c>
      <c r="E5497" s="1">
        <v>7.8918850822132199E-6</v>
      </c>
    </row>
    <row r="5498" spans="1:5" x14ac:dyDescent="0.2">
      <c r="A5498">
        <v>3.7475000000000001</v>
      </c>
      <c r="B5498">
        <v>0.34718437432451499</v>
      </c>
      <c r="C5498">
        <v>7.2950685655473094E-2</v>
      </c>
      <c r="D5498">
        <v>7.8730544099827801E-4</v>
      </c>
      <c r="E5498" s="1">
        <v>7.88933962790606E-6</v>
      </c>
    </row>
    <row r="5499" spans="1:5" x14ac:dyDescent="0.2">
      <c r="A5499">
        <v>3.7480000000000002</v>
      </c>
      <c r="B5499">
        <v>0.34711128560478499</v>
      </c>
      <c r="C5499">
        <v>7.2928878779519105E-2</v>
      </c>
      <c r="D5499">
        <v>7.8705178079962297E-4</v>
      </c>
      <c r="E5499" s="1">
        <v>7.8867957969415195E-6</v>
      </c>
    </row>
    <row r="5500" spans="1:5" x14ac:dyDescent="0.2">
      <c r="A5500">
        <v>3.7484999999999999</v>
      </c>
      <c r="B5500">
        <v>0.34703822713391902</v>
      </c>
      <c r="C5500">
        <v>7.2907084782541806E-2</v>
      </c>
      <c r="D5500">
        <v>7.86798282204617E-4</v>
      </c>
      <c r="E5500" s="1">
        <v>7.8842535878963493E-6</v>
      </c>
    </row>
    <row r="5501" spans="1:5" x14ac:dyDescent="0.2">
      <c r="A5501">
        <v>3.7490000000000001</v>
      </c>
      <c r="B5501">
        <v>0.34696519889685301</v>
      </c>
      <c r="C5501">
        <v>7.2885303654241396E-2</v>
      </c>
      <c r="D5501">
        <v>7.8654494507173801E-4</v>
      </c>
      <c r="E5501" s="1">
        <v>7.8817129993488604E-6</v>
      </c>
    </row>
    <row r="5502" spans="1:5" x14ac:dyDescent="0.2">
      <c r="A5502">
        <v>3.7494999999999998</v>
      </c>
      <c r="B5502">
        <v>0.34689220087852601</v>
      </c>
      <c r="C5502">
        <v>7.2863535384327799E-2</v>
      </c>
      <c r="D5502">
        <v>7.8629176925962101E-4</v>
      </c>
      <c r="E5502" s="1">
        <v>7.8791740298789106E-6</v>
      </c>
    </row>
    <row r="5503" spans="1:5" x14ac:dyDescent="0.2">
      <c r="A5503">
        <v>3.75</v>
      </c>
      <c r="B5503">
        <v>0.34681923306388801</v>
      </c>
      <c r="C5503">
        <v>7.2841779962521502E-2</v>
      </c>
      <c r="D5503">
        <v>7.8603875462705602E-4</v>
      </c>
      <c r="E5503" s="1">
        <v>7.8766366780679705E-6</v>
      </c>
    </row>
    <row r="5504" spans="1:5" x14ac:dyDescent="0.2">
      <c r="A5504">
        <v>3.7505000000000002</v>
      </c>
      <c r="B5504">
        <v>0.34674629543789198</v>
      </c>
      <c r="C5504">
        <v>7.2820037378552693E-2</v>
      </c>
      <c r="D5504">
        <v>7.8578590103298802E-4</v>
      </c>
      <c r="E5504" s="1">
        <v>7.8741009424990404E-6</v>
      </c>
    </row>
    <row r="5505" spans="1:5" x14ac:dyDescent="0.2">
      <c r="A5505">
        <v>3.7509999999999999</v>
      </c>
      <c r="B5505">
        <v>0.34667338798550101</v>
      </c>
      <c r="C5505">
        <v>7.2798307622162203E-2</v>
      </c>
      <c r="D5505">
        <v>7.85533208336518E-4</v>
      </c>
      <c r="E5505" s="1">
        <v>7.8715668217566808E-6</v>
      </c>
    </row>
    <row r="5506" spans="1:5" x14ac:dyDescent="0.2">
      <c r="A5506">
        <v>3.7515000000000001</v>
      </c>
      <c r="B5506">
        <v>0.34660051069168302</v>
      </c>
      <c r="C5506">
        <v>7.2776590683100301E-2</v>
      </c>
      <c r="D5506">
        <v>7.8528067639690004E-4</v>
      </c>
      <c r="E5506" s="1">
        <v>7.8690343144270106E-6</v>
      </c>
    </row>
    <row r="5507" spans="1:5" x14ac:dyDescent="0.2">
      <c r="A5507">
        <v>3.7519999999999998</v>
      </c>
      <c r="B5507">
        <v>0.34652766354141601</v>
      </c>
      <c r="C5507">
        <v>7.2754886551127801E-2</v>
      </c>
      <c r="D5507">
        <v>7.8502830507354499E-4</v>
      </c>
      <c r="E5507" s="1">
        <v>7.8665034190977008E-6</v>
      </c>
    </row>
    <row r="5508" spans="1:5" x14ac:dyDescent="0.2">
      <c r="A5508">
        <v>3.7524999999999999</v>
      </c>
      <c r="B5508">
        <v>0.346454846519683</v>
      </c>
      <c r="C5508">
        <v>7.2733195216015803E-2</v>
      </c>
      <c r="D5508">
        <v>7.8477609422601799E-4</v>
      </c>
      <c r="E5508" s="1">
        <v>7.8639741343579993E-6</v>
      </c>
    </row>
    <row r="5509" spans="1:5" x14ac:dyDescent="0.2">
      <c r="A5509">
        <v>3.7530000000000001</v>
      </c>
      <c r="B5509">
        <v>0.346382059611472</v>
      </c>
      <c r="C5509">
        <v>7.2711516667544995E-2</v>
      </c>
      <c r="D5509">
        <v>7.8452404371403704E-4</v>
      </c>
      <c r="E5509" s="1">
        <v>7.8614464587986907E-6</v>
      </c>
    </row>
    <row r="5510" spans="1:5" x14ac:dyDescent="0.2">
      <c r="A5510">
        <v>3.7534999999999998</v>
      </c>
      <c r="B5510">
        <v>0.34630930280178301</v>
      </c>
      <c r="C5510">
        <v>7.2689850895506405E-2</v>
      </c>
      <c r="D5510">
        <v>7.8427215339747596E-4</v>
      </c>
      <c r="E5510" s="1">
        <v>7.8589203910121094E-6</v>
      </c>
    </row>
    <row r="5511" spans="1:5" x14ac:dyDescent="0.2">
      <c r="A5511">
        <v>3.754</v>
      </c>
      <c r="B5511">
        <v>0.34623657607561897</v>
      </c>
      <c r="C5511">
        <v>7.26681978897009E-2</v>
      </c>
      <c r="D5511">
        <v>7.8402042313636001E-4</v>
      </c>
      <c r="E5511" s="1">
        <v>7.8563959295921199E-6</v>
      </c>
    </row>
    <row r="5512" spans="1:5" x14ac:dyDescent="0.2">
      <c r="A5512">
        <v>3.7545000000000002</v>
      </c>
      <c r="B5512">
        <v>0.34616387941799198</v>
      </c>
      <c r="C5512">
        <v>7.2646557639939699E-2</v>
      </c>
      <c r="D5512">
        <v>7.8376885279087005E-4</v>
      </c>
      <c r="E5512" s="1">
        <v>7.8538730731341602E-6</v>
      </c>
    </row>
    <row r="5513" spans="1:5" x14ac:dyDescent="0.2">
      <c r="A5513">
        <v>3.7549999999999999</v>
      </c>
      <c r="B5513">
        <v>0.34609121281392102</v>
      </c>
      <c r="C5513">
        <v>7.2624930136043903E-2</v>
      </c>
      <c r="D5513">
        <v>7.8351744222134197E-4</v>
      </c>
      <c r="E5513" s="1">
        <v>7.8513518202352101E-6</v>
      </c>
    </row>
    <row r="5514" spans="1:5" x14ac:dyDescent="0.2">
      <c r="A5514">
        <v>3.7555000000000001</v>
      </c>
      <c r="B5514">
        <v>0.34601857624843002</v>
      </c>
      <c r="C5514">
        <v>7.2603315367844506E-2</v>
      </c>
      <c r="D5514">
        <v>7.8326619128826097E-4</v>
      </c>
      <c r="E5514" s="1">
        <v>7.8488321694937603E-6</v>
      </c>
    </row>
    <row r="5515" spans="1:5" x14ac:dyDescent="0.2">
      <c r="A5515">
        <v>3.7559999999999998</v>
      </c>
      <c r="B5515">
        <v>0.345945969706553</v>
      </c>
      <c r="C5515">
        <v>7.2581713325182595E-2</v>
      </c>
      <c r="D5515">
        <v>7.83015099852269E-4</v>
      </c>
      <c r="E5515" s="1">
        <v>7.8463141195098806E-6</v>
      </c>
    </row>
    <row r="5516" spans="1:5" x14ac:dyDescent="0.2">
      <c r="A5516">
        <v>3.7565</v>
      </c>
      <c r="B5516">
        <v>0.34587339317332899</v>
      </c>
      <c r="C5516">
        <v>7.2560123997909398E-2</v>
      </c>
      <c r="D5516">
        <v>7.8276416777415799E-4</v>
      </c>
      <c r="E5516" s="1">
        <v>7.84379766888515E-6</v>
      </c>
    </row>
    <row r="5517" spans="1:5" x14ac:dyDescent="0.2">
      <c r="A5517">
        <v>3.7570000000000001</v>
      </c>
      <c r="B5517">
        <v>0.345800846633805</v>
      </c>
      <c r="C5517">
        <v>7.2538547375885998E-2</v>
      </c>
      <c r="D5517">
        <v>7.82513394914874E-4</v>
      </c>
      <c r="E5517" s="1">
        <v>7.8412828162227097E-6</v>
      </c>
    </row>
    <row r="5518" spans="1:5" x14ac:dyDescent="0.2">
      <c r="A5518">
        <v>3.7574999999999998</v>
      </c>
      <c r="B5518">
        <v>0.345728330073034</v>
      </c>
      <c r="C5518">
        <v>7.2516983448983205E-2</v>
      </c>
      <c r="D5518">
        <v>7.8226278113551601E-4</v>
      </c>
      <c r="E5518" s="1">
        <v>7.8387695601271895E-6</v>
      </c>
    </row>
    <row r="5519" spans="1:5" x14ac:dyDescent="0.2">
      <c r="A5519">
        <v>3.758</v>
      </c>
      <c r="B5519">
        <v>0.34565584347607797</v>
      </c>
      <c r="C5519">
        <v>7.2495432207082405E-2</v>
      </c>
      <c r="D5519">
        <v>7.8201232629733497E-4</v>
      </c>
      <c r="E5519" s="1">
        <v>7.8362578992048207E-6</v>
      </c>
    </row>
    <row r="5520" spans="1:5" x14ac:dyDescent="0.2">
      <c r="A5520">
        <v>3.7585000000000002</v>
      </c>
      <c r="B5520">
        <v>0.34558338682800399</v>
      </c>
      <c r="C5520">
        <v>7.2473893640074297E-2</v>
      </c>
      <c r="D5520">
        <v>7.8176203026173298E-4</v>
      </c>
      <c r="E5520" s="1">
        <v>7.8337478320632707E-6</v>
      </c>
    </row>
    <row r="5521" spans="1:5" x14ac:dyDescent="0.2">
      <c r="A5521">
        <v>3.7589999999999999</v>
      </c>
      <c r="B5521">
        <v>0.34551096011388699</v>
      </c>
      <c r="C5521">
        <v>7.2452367737859902E-2</v>
      </c>
      <c r="D5521">
        <v>7.8151189289026501E-4</v>
      </c>
      <c r="E5521" s="1">
        <v>7.8312393573118301E-6</v>
      </c>
    </row>
    <row r="5522" spans="1:5" x14ac:dyDescent="0.2">
      <c r="A5522">
        <v>3.7595000000000001</v>
      </c>
      <c r="B5522">
        <v>0.34543856331880901</v>
      </c>
      <c r="C5522">
        <v>7.243085449035E-2</v>
      </c>
      <c r="D5522">
        <v>7.8126191404463696E-4</v>
      </c>
      <c r="E5522" s="1">
        <v>7.8287324735612394E-6</v>
      </c>
    </row>
    <row r="5523" spans="1:5" x14ac:dyDescent="0.2">
      <c r="A5523">
        <v>3.76</v>
      </c>
      <c r="B5523">
        <v>0.34536619642785998</v>
      </c>
      <c r="C5523">
        <v>7.2409353887465305E-2</v>
      </c>
      <c r="D5523">
        <v>7.8101209358670803E-4</v>
      </c>
      <c r="E5523" s="1">
        <v>7.8262271794238199E-6</v>
      </c>
    </row>
    <row r="5524" spans="1:5" x14ac:dyDescent="0.2">
      <c r="A5524">
        <v>3.7605</v>
      </c>
      <c r="B5524">
        <v>0.345293859426135</v>
      </c>
      <c r="C5524">
        <v>7.2387865919136596E-2</v>
      </c>
      <c r="D5524">
        <v>7.8076243137848605E-4</v>
      </c>
      <c r="E5524" s="1">
        <v>7.8237234735133698E-6</v>
      </c>
    </row>
    <row r="5525" spans="1:5" x14ac:dyDescent="0.2">
      <c r="A5525">
        <v>3.7610000000000001</v>
      </c>
      <c r="B5525">
        <v>0.34522155229873702</v>
      </c>
      <c r="C5525">
        <v>7.2366390575304196E-2</v>
      </c>
      <c r="D5525">
        <v>7.8051292728213196E-4</v>
      </c>
      <c r="E5525" s="1">
        <v>7.8212213544452292E-6</v>
      </c>
    </row>
    <row r="5526" spans="1:5" x14ac:dyDescent="0.2">
      <c r="A5526">
        <v>3.7614999999999998</v>
      </c>
      <c r="B5526">
        <v>0.34514927503077603</v>
      </c>
      <c r="C5526">
        <v>7.23449278459187E-2</v>
      </c>
      <c r="D5526">
        <v>7.8026358115995697E-4</v>
      </c>
      <c r="E5526" s="1">
        <v>7.8187208208362595E-6</v>
      </c>
    </row>
    <row r="5527" spans="1:5" x14ac:dyDescent="0.2">
      <c r="A5527">
        <v>3.762</v>
      </c>
      <c r="B5527">
        <v>0.34507702760737002</v>
      </c>
      <c r="C5527">
        <v>7.2323477720940402E-2</v>
      </c>
      <c r="D5527">
        <v>7.80014392874422E-4</v>
      </c>
      <c r="E5527" s="1">
        <v>7.8162218713048294E-6</v>
      </c>
    </row>
    <row r="5528" spans="1:5" x14ac:dyDescent="0.2">
      <c r="A5528">
        <v>3.7625000000000002</v>
      </c>
      <c r="B5528">
        <v>0.34500481001364303</v>
      </c>
      <c r="C5528">
        <v>7.2302040190339298E-2</v>
      </c>
      <c r="D5528">
        <v>7.7976536228814E-4</v>
      </c>
      <c r="E5528" s="1">
        <v>7.8137245044708006E-6</v>
      </c>
    </row>
    <row r="5529" spans="1:5" x14ac:dyDescent="0.2">
      <c r="A5529">
        <v>3.7629999999999999</v>
      </c>
      <c r="B5529">
        <v>0.34493262223472498</v>
      </c>
      <c r="C5529">
        <v>7.22806152440955E-2</v>
      </c>
      <c r="D5529">
        <v>7.7951648926387405E-4</v>
      </c>
      <c r="E5529" s="1">
        <v>7.8112287189555998E-6</v>
      </c>
    </row>
    <row r="5530" spans="1:5" x14ac:dyDescent="0.2">
      <c r="A5530">
        <v>3.7635000000000001</v>
      </c>
      <c r="B5530">
        <v>0.344860464255757</v>
      </c>
      <c r="C5530">
        <v>7.2259202872198697E-2</v>
      </c>
      <c r="D5530">
        <v>7.7926777366453602E-4</v>
      </c>
      <c r="E5530" s="1">
        <v>7.8087345133821004E-6</v>
      </c>
    </row>
    <row r="5531" spans="1:5" x14ac:dyDescent="0.2">
      <c r="A5531">
        <v>3.7639999999999998</v>
      </c>
      <c r="B5531">
        <v>0.34478833606188097</v>
      </c>
      <c r="C5531">
        <v>7.2237803064648803E-2</v>
      </c>
      <c r="D5531">
        <v>7.7901921535318899E-4</v>
      </c>
      <c r="E5531" s="1">
        <v>7.8062418863747295E-6</v>
      </c>
    </row>
    <row r="5532" spans="1:5" x14ac:dyDescent="0.2">
      <c r="A5532">
        <v>3.7645</v>
      </c>
      <c r="B5532">
        <v>0.34471623763825199</v>
      </c>
      <c r="C5532">
        <v>7.2216415811454895E-2</v>
      </c>
      <c r="D5532">
        <v>7.7877081419304504E-4</v>
      </c>
      <c r="E5532" s="1">
        <v>7.8037508365594099E-6</v>
      </c>
    </row>
    <row r="5533" spans="1:5" x14ac:dyDescent="0.2">
      <c r="A5533">
        <v>3.7650000000000001</v>
      </c>
      <c r="B5533">
        <v>0.34464416897002897</v>
      </c>
      <c r="C5533">
        <v>7.2195041102636595E-2</v>
      </c>
      <c r="D5533">
        <v>7.7852257004746705E-4</v>
      </c>
      <c r="E5533" s="1">
        <v>7.8012613625635399E-6</v>
      </c>
    </row>
    <row r="5534" spans="1:5" x14ac:dyDescent="0.2">
      <c r="A5534">
        <v>3.7654999999999998</v>
      </c>
      <c r="B5534">
        <v>0.34457213004237702</v>
      </c>
      <c r="C5534">
        <v>7.2173678928222795E-2</v>
      </c>
      <c r="D5534">
        <v>7.7827448277996501E-4</v>
      </c>
      <c r="E5534" s="1">
        <v>7.7987734630160595E-6</v>
      </c>
    </row>
    <row r="5535" spans="1:5" x14ac:dyDescent="0.2">
      <c r="A5535">
        <v>3.766</v>
      </c>
      <c r="B5535">
        <v>0.34450012084047099</v>
      </c>
      <c r="C5535">
        <v>7.2152329278252297E-2</v>
      </c>
      <c r="D5535">
        <v>7.7802655225419801E-4</v>
      </c>
      <c r="E5535" s="1">
        <v>7.7962871365473808E-6</v>
      </c>
    </row>
    <row r="5536" spans="1:5" x14ac:dyDescent="0.2">
      <c r="A5536">
        <v>3.7665000000000002</v>
      </c>
      <c r="B5536">
        <v>0.34442814134949001</v>
      </c>
      <c r="C5536">
        <v>7.2130992142773798E-2</v>
      </c>
      <c r="D5536">
        <v>7.7777877833397802E-4</v>
      </c>
      <c r="E5536" s="1">
        <v>7.7938023817894303E-6</v>
      </c>
    </row>
    <row r="5537" spans="1:5" x14ac:dyDescent="0.2">
      <c r="A5537">
        <v>3.7669999999999999</v>
      </c>
      <c r="B5537">
        <v>0.34435619155462299</v>
      </c>
      <c r="C5537">
        <v>7.2109667511845499E-2</v>
      </c>
      <c r="D5537">
        <v>7.7753116088326096E-4</v>
      </c>
      <c r="E5537" s="1">
        <v>7.7913191973756103E-6</v>
      </c>
    </row>
    <row r="5538" spans="1:5" x14ac:dyDescent="0.2">
      <c r="A5538">
        <v>3.7675000000000001</v>
      </c>
      <c r="B5538">
        <v>0.34428427144106399</v>
      </c>
      <c r="C5538">
        <v>7.2088355375535595E-2</v>
      </c>
      <c r="D5538">
        <v>7.7728369976615499E-4</v>
      </c>
      <c r="E5538" s="1">
        <v>7.7888375819408407E-6</v>
      </c>
    </row>
    <row r="5539" spans="1:5" x14ac:dyDescent="0.2">
      <c r="A5539">
        <v>3.7679999999999998</v>
      </c>
      <c r="B5539">
        <v>0.34421238099401502</v>
      </c>
      <c r="C5539">
        <v>7.20670557239219E-2</v>
      </c>
      <c r="D5539">
        <v>7.77036394846914E-4</v>
      </c>
      <c r="E5539" s="1">
        <v>7.7863575341215103E-6</v>
      </c>
    </row>
    <row r="5540" spans="1:5" x14ac:dyDescent="0.2">
      <c r="A5540">
        <v>3.7685</v>
      </c>
      <c r="B5540">
        <v>0.34414052019868502</v>
      </c>
      <c r="C5540">
        <v>7.2045768547092104E-2</v>
      </c>
      <c r="D5540">
        <v>7.7678924598994104E-4</v>
      </c>
      <c r="E5540" s="1">
        <v>7.7838790525555307E-6</v>
      </c>
    </row>
    <row r="5541" spans="1:5" x14ac:dyDescent="0.2">
      <c r="A5541">
        <v>3.7690000000000001</v>
      </c>
      <c r="B5541">
        <v>0.34406868904028798</v>
      </c>
      <c r="C5541">
        <v>7.2024493835143102E-2</v>
      </c>
      <c r="D5541">
        <v>7.7654225305978598E-4</v>
      </c>
      <c r="E5541" s="1">
        <v>7.7814021358822504E-6</v>
      </c>
    </row>
    <row r="5542" spans="1:5" x14ac:dyDescent="0.2">
      <c r="A5542">
        <v>3.7694999999999999</v>
      </c>
      <c r="B5542">
        <v>0.343996887504048</v>
      </c>
      <c r="C5542">
        <v>7.2003231578182406E-2</v>
      </c>
      <c r="D5542">
        <v>7.7629541592115102E-4</v>
      </c>
      <c r="E5542" s="1">
        <v>7.7789267827425592E-6</v>
      </c>
    </row>
    <row r="5543" spans="1:5" x14ac:dyDescent="0.2">
      <c r="A5543">
        <v>3.77</v>
      </c>
      <c r="B5543">
        <v>0.34392511557519501</v>
      </c>
      <c r="C5543">
        <v>7.1981981766326197E-2</v>
      </c>
      <c r="D5543">
        <v>7.7604873443887798E-4</v>
      </c>
      <c r="E5543" s="1">
        <v>7.7764529917787903E-6</v>
      </c>
    </row>
    <row r="5544" spans="1:5" x14ac:dyDescent="0.2">
      <c r="A5544">
        <v>3.7705000000000002</v>
      </c>
      <c r="B5544">
        <v>0.34385337323896498</v>
      </c>
      <c r="C5544">
        <v>7.1960744389701001E-2</v>
      </c>
      <c r="D5544">
        <v>7.7580220847796397E-4</v>
      </c>
      <c r="E5544" s="1">
        <v>7.7739807616347796E-6</v>
      </c>
    </row>
    <row r="5545" spans="1:5" x14ac:dyDescent="0.2">
      <c r="A5545">
        <v>3.7709999999999999</v>
      </c>
      <c r="B5545">
        <v>0.34378166048060199</v>
      </c>
      <c r="C5545">
        <v>7.1939519438442803E-2</v>
      </c>
      <c r="D5545">
        <v>7.7555583790354704E-4</v>
      </c>
      <c r="E5545" s="1">
        <v>7.7715100909558301E-6</v>
      </c>
    </row>
    <row r="5546" spans="1:5" x14ac:dyDescent="0.2">
      <c r="A5546">
        <v>3.7715000000000001</v>
      </c>
      <c r="B5546">
        <v>0.34370997728535702</v>
      </c>
      <c r="C5546">
        <v>7.1918306902697196E-2</v>
      </c>
      <c r="D5546">
        <v>7.7530962258091701E-4</v>
      </c>
      <c r="E5546" s="1">
        <v>7.7690409783887405E-6</v>
      </c>
    </row>
    <row r="5547" spans="1:5" x14ac:dyDescent="0.2">
      <c r="A5547">
        <v>3.7719999999999998</v>
      </c>
      <c r="B5547">
        <v>0.34363832363848801</v>
      </c>
      <c r="C5547">
        <v>7.1897106772619707E-2</v>
      </c>
      <c r="D5547">
        <v>7.75063562375509E-4</v>
      </c>
      <c r="E5547" s="1">
        <v>7.7665734225817598E-6</v>
      </c>
    </row>
    <row r="5548" spans="1:5" x14ac:dyDescent="0.2">
      <c r="A5548">
        <v>3.7725</v>
      </c>
      <c r="B5548">
        <v>0.34356669952525898</v>
      </c>
      <c r="C5548">
        <v>7.1875919038374994E-2</v>
      </c>
      <c r="D5548">
        <v>7.7481765715290199E-4</v>
      </c>
      <c r="E5548" s="1">
        <v>7.7641074221846396E-6</v>
      </c>
    </row>
    <row r="5549" spans="1:5" x14ac:dyDescent="0.2">
      <c r="A5549">
        <v>3.7730000000000001</v>
      </c>
      <c r="B5549">
        <v>0.34349510493094398</v>
      </c>
      <c r="C5549">
        <v>7.1854743690137696E-2</v>
      </c>
      <c r="D5549">
        <v>7.7457190677882601E-4</v>
      </c>
      <c r="E5549" s="1">
        <v>7.7616429758486E-6</v>
      </c>
    </row>
    <row r="5550" spans="1:5" x14ac:dyDescent="0.2">
      <c r="A5550">
        <v>3.7734999999999999</v>
      </c>
      <c r="B5550">
        <v>0.34342353984081903</v>
      </c>
      <c r="C5550">
        <v>7.1833580718091997E-2</v>
      </c>
      <c r="D5550">
        <v>7.74326311119153E-4</v>
      </c>
      <c r="E5550" s="1">
        <v>7.7591800822262795E-6</v>
      </c>
    </row>
    <row r="5551" spans="1:5" x14ac:dyDescent="0.2">
      <c r="A5551">
        <v>3.774</v>
      </c>
      <c r="B5551">
        <v>0.34335200424017298</v>
      </c>
      <c r="C5551">
        <v>7.1812430112431797E-2</v>
      </c>
      <c r="D5551">
        <v>7.7408087003990505E-4</v>
      </c>
      <c r="E5551" s="1">
        <v>7.7567187399718899E-6</v>
      </c>
    </row>
    <row r="5552" spans="1:5" x14ac:dyDescent="0.2">
      <c r="A5552">
        <v>3.7745000000000002</v>
      </c>
      <c r="B5552">
        <v>0.34328049811429601</v>
      </c>
      <c r="C5552">
        <v>7.1791291863360404E-2</v>
      </c>
      <c r="D5552">
        <v>7.7383558340724597E-4</v>
      </c>
      <c r="E5552" s="1">
        <v>7.7542589477410004E-6</v>
      </c>
    </row>
    <row r="5553" spans="1:5" x14ac:dyDescent="0.2">
      <c r="A5553">
        <v>3.7749999999999999</v>
      </c>
      <c r="B5553">
        <v>0.34320902144849103</v>
      </c>
      <c r="C5553">
        <v>7.1770165961090607E-2</v>
      </c>
      <c r="D5553">
        <v>7.7359045108748897E-4</v>
      </c>
      <c r="E5553" s="1">
        <v>7.7518007041907095E-6</v>
      </c>
    </row>
    <row r="5554" spans="1:5" x14ac:dyDescent="0.2">
      <c r="A5554">
        <v>3.7755000000000001</v>
      </c>
      <c r="B5554">
        <v>0.34313757422806301</v>
      </c>
      <c r="C5554">
        <v>7.1749052395845003E-2</v>
      </c>
      <c r="D5554">
        <v>7.7334547294708898E-4</v>
      </c>
      <c r="E5554" s="1">
        <v>7.7493440079795696E-6</v>
      </c>
    </row>
    <row r="5555" spans="1:5" x14ac:dyDescent="0.2">
      <c r="A5555">
        <v>3.7759999999999998</v>
      </c>
      <c r="B5555">
        <v>0.343066156438326</v>
      </c>
      <c r="C5555">
        <v>7.1727951157855699E-2</v>
      </c>
      <c r="D5555">
        <v>7.7310064885264998E-4</v>
      </c>
      <c r="E5555" s="1">
        <v>7.7468888577675796E-6</v>
      </c>
    </row>
    <row r="5556" spans="1:5" x14ac:dyDescent="0.2">
      <c r="A5556">
        <v>3.7765</v>
      </c>
      <c r="B5556">
        <v>0.342994768064602</v>
      </c>
      <c r="C5556">
        <v>7.1706862237364305E-2</v>
      </c>
      <c r="D5556">
        <v>7.7285597867091799E-4</v>
      </c>
      <c r="E5556" s="1">
        <v>7.7444352522161902E-6</v>
      </c>
    </row>
    <row r="5557" spans="1:5" x14ac:dyDescent="0.2">
      <c r="A5557">
        <v>3.7770000000000001</v>
      </c>
      <c r="B5557">
        <v>0.34292340909221802</v>
      </c>
      <c r="C5557">
        <v>7.1685785624621801E-2</v>
      </c>
      <c r="D5557">
        <v>7.7261146226878595E-4</v>
      </c>
      <c r="E5557" s="1">
        <v>7.7419831899883397E-6</v>
      </c>
    </row>
    <row r="5558" spans="1:5" x14ac:dyDescent="0.2">
      <c r="A5558">
        <v>3.7774999999999999</v>
      </c>
      <c r="B5558">
        <v>0.34285207950651098</v>
      </c>
      <c r="C5558">
        <v>7.1664721309889198E-2</v>
      </c>
      <c r="D5558">
        <v>7.7236709951329099E-4</v>
      </c>
      <c r="E5558" s="1">
        <v>7.7395326697483993E-6</v>
      </c>
    </row>
    <row r="5559" spans="1:5" x14ac:dyDescent="0.2">
      <c r="A5559">
        <v>3.778</v>
      </c>
      <c r="B5559">
        <v>0.34278077929282103</v>
      </c>
      <c r="C5559">
        <v>7.1643669283436295E-2</v>
      </c>
      <c r="D5559">
        <v>7.7212289027161303E-4</v>
      </c>
      <c r="E5559" s="1">
        <v>7.7370836901621906E-6</v>
      </c>
    </row>
    <row r="5560" spans="1:5" x14ac:dyDescent="0.2">
      <c r="A5560">
        <v>3.7785000000000002</v>
      </c>
      <c r="B5560">
        <v>0.342709508436498</v>
      </c>
      <c r="C5560">
        <v>7.1622629535543103E-2</v>
      </c>
      <c r="D5560">
        <v>7.7187883441108096E-4</v>
      </c>
      <c r="E5560" s="1">
        <v>7.7346362498970207E-6</v>
      </c>
    </row>
    <row r="5561" spans="1:5" x14ac:dyDescent="0.2">
      <c r="A5561">
        <v>3.7789999999999999</v>
      </c>
      <c r="B5561">
        <v>0.342638266922898</v>
      </c>
      <c r="C5561">
        <v>7.1601602056498695E-2</v>
      </c>
      <c r="D5561">
        <v>7.7163493179916202E-4</v>
      </c>
      <c r="E5561" s="1">
        <v>7.7321903476215995E-6</v>
      </c>
    </row>
    <row r="5562" spans="1:5" x14ac:dyDescent="0.2">
      <c r="A5562">
        <v>3.7795000000000001</v>
      </c>
      <c r="B5562">
        <v>0.34256705473738402</v>
      </c>
      <c r="C5562">
        <v>7.1580586836601498E-2</v>
      </c>
      <c r="D5562">
        <v>7.7139118230347002E-4</v>
      </c>
      <c r="E5562" s="1">
        <v>7.7297459820061003E-6</v>
      </c>
    </row>
    <row r="5563" spans="1:5" x14ac:dyDescent="0.2">
      <c r="A5563">
        <v>3.78</v>
      </c>
      <c r="B5563">
        <v>0.34249587186532698</v>
      </c>
      <c r="C5563">
        <v>7.1559583866160001E-2</v>
      </c>
      <c r="D5563">
        <v>7.7114758579176397E-4</v>
      </c>
      <c r="E5563" s="1">
        <v>7.7273031517221606E-6</v>
      </c>
    </row>
    <row r="5564" spans="1:5" x14ac:dyDescent="0.2">
      <c r="A5564">
        <v>3.7805</v>
      </c>
      <c r="B5564">
        <v>0.34242471829210402</v>
      </c>
      <c r="C5564">
        <v>7.1538593135491602E-2</v>
      </c>
      <c r="D5564">
        <v>7.7090414213194401E-4</v>
      </c>
      <c r="E5564" s="1">
        <v>7.7248618554428404E-6</v>
      </c>
    </row>
    <row r="5565" spans="1:5" x14ac:dyDescent="0.2">
      <c r="A5565">
        <v>3.7810000000000001</v>
      </c>
      <c r="B5565">
        <v>0.34235359400309801</v>
      </c>
      <c r="C5565">
        <v>7.1517614634923399E-2</v>
      </c>
      <c r="D5565">
        <v>7.7066085119205602E-4</v>
      </c>
      <c r="E5565" s="1">
        <v>7.7224220918426603E-6</v>
      </c>
    </row>
    <row r="5566" spans="1:5" x14ac:dyDescent="0.2">
      <c r="A5566">
        <v>3.7814999999999999</v>
      </c>
      <c r="B5566">
        <v>0.342282498983701</v>
      </c>
      <c r="C5566">
        <v>7.1496648354791706E-2</v>
      </c>
      <c r="D5566">
        <v>7.7041771284028704E-4</v>
      </c>
      <c r="E5566" s="1">
        <v>7.7199838595975603E-6</v>
      </c>
    </row>
    <row r="5567" spans="1:5" x14ac:dyDescent="0.2">
      <c r="A5567">
        <v>3.782</v>
      </c>
      <c r="B5567">
        <v>0.34221143321931102</v>
      </c>
      <c r="C5567">
        <v>7.1475694285442704E-2</v>
      </c>
      <c r="D5567">
        <v>7.7017472694496797E-4</v>
      </c>
      <c r="E5567" s="1">
        <v>7.7175471573849393E-6</v>
      </c>
    </row>
    <row r="5568" spans="1:5" x14ac:dyDescent="0.2">
      <c r="A5568">
        <v>3.7825000000000002</v>
      </c>
      <c r="B5568">
        <v>0.34214039669533303</v>
      </c>
      <c r="C5568">
        <v>7.1454752417231496E-2</v>
      </c>
      <c r="D5568">
        <v>7.6993189337457404E-4</v>
      </c>
      <c r="E5568" s="1">
        <v>7.7151119838836104E-6</v>
      </c>
    </row>
    <row r="5569" spans="1:5" x14ac:dyDescent="0.2">
      <c r="A5569">
        <v>3.7829999999999999</v>
      </c>
      <c r="B5569">
        <v>0.34206938939718001</v>
      </c>
      <c r="C5569">
        <v>7.1433822740522901E-2</v>
      </c>
      <c r="D5569">
        <v>7.6968921199771804E-4</v>
      </c>
      <c r="E5569" s="1">
        <v>7.7126783377738404E-6</v>
      </c>
    </row>
    <row r="5570" spans="1:5" x14ac:dyDescent="0.2">
      <c r="A5570">
        <v>3.7835000000000001</v>
      </c>
      <c r="B5570">
        <v>0.34199841131027098</v>
      </c>
      <c r="C5570">
        <v>7.1412905245690994E-2</v>
      </c>
      <c r="D5570">
        <v>7.6944668268316295E-4</v>
      </c>
      <c r="E5570" s="1">
        <v>7.7102462177373207E-6</v>
      </c>
    </row>
    <row r="5571" spans="1:5" x14ac:dyDescent="0.2">
      <c r="A5571">
        <v>3.7839999999999998</v>
      </c>
      <c r="B5571">
        <v>0.34192746242003103</v>
      </c>
      <c r="C5571">
        <v>7.1391999923119301E-2</v>
      </c>
      <c r="D5571">
        <v>7.6920430529980801E-4</v>
      </c>
      <c r="E5571" s="1">
        <v>7.7078156224571694E-6</v>
      </c>
    </row>
    <row r="5572" spans="1:5" x14ac:dyDescent="0.2">
      <c r="A5572">
        <v>3.7845</v>
      </c>
      <c r="B5572">
        <v>0.34185654271189497</v>
      </c>
      <c r="C5572">
        <v>7.1371106763200701E-2</v>
      </c>
      <c r="D5572">
        <v>7.6896207971669601E-4</v>
      </c>
      <c r="E5572" s="1">
        <v>7.7053865506179492E-6</v>
      </c>
    </row>
    <row r="5573" spans="1:5" x14ac:dyDescent="0.2">
      <c r="A5573">
        <v>3.7850000000000001</v>
      </c>
      <c r="B5573">
        <v>0.34178565217130102</v>
      </c>
      <c r="C5573">
        <v>7.1350225756337302E-2</v>
      </c>
      <c r="D5573">
        <v>7.6872000580301201E-4</v>
      </c>
      <c r="E5573" s="1">
        <v>7.7029590009056206E-6</v>
      </c>
    </row>
    <row r="5574" spans="1:5" x14ac:dyDescent="0.2">
      <c r="A5574">
        <v>3.7854999999999999</v>
      </c>
      <c r="B5574">
        <v>0.34171479078369799</v>
      </c>
      <c r="C5574">
        <v>7.1329356892940995E-2</v>
      </c>
      <c r="D5574">
        <v>7.6847808342808503E-4</v>
      </c>
      <c r="E5574" s="1">
        <v>7.7005329720076199E-6</v>
      </c>
    </row>
    <row r="5575" spans="1:5" x14ac:dyDescent="0.2">
      <c r="A5575">
        <v>3.786</v>
      </c>
      <c r="B5575">
        <v>0.34164395853453999</v>
      </c>
      <c r="C5575">
        <v>7.1308500163432403E-2</v>
      </c>
      <c r="D5575">
        <v>7.6823631246137995E-4</v>
      </c>
      <c r="E5575" s="1">
        <v>7.6981084626127297E-6</v>
      </c>
    </row>
    <row r="5576" spans="1:5" x14ac:dyDescent="0.2">
      <c r="A5576">
        <v>3.7865000000000002</v>
      </c>
      <c r="B5576">
        <v>0.34157315540928801</v>
      </c>
      <c r="C5576">
        <v>7.1287655558242E-2</v>
      </c>
      <c r="D5576">
        <v>7.6799469277250996E-4</v>
      </c>
      <c r="E5576" s="1">
        <v>7.6956854714112406E-6</v>
      </c>
    </row>
    <row r="5577" spans="1:5" x14ac:dyDescent="0.2">
      <c r="A5577">
        <v>3.7869999999999999</v>
      </c>
      <c r="B5577">
        <v>0.34150238139340899</v>
      </c>
      <c r="C5577">
        <v>7.1266823067809196E-2</v>
      </c>
      <c r="D5577">
        <v>7.6775322423122498E-4</v>
      </c>
      <c r="E5577" s="1">
        <v>7.69326399709479E-6</v>
      </c>
    </row>
    <row r="5578" spans="1:5" x14ac:dyDescent="0.2">
      <c r="A5578">
        <v>3.7875000000000001</v>
      </c>
      <c r="B5578">
        <v>0.34143163647238101</v>
      </c>
      <c r="C5578">
        <v>7.1246002682583104E-2</v>
      </c>
      <c r="D5578">
        <v>7.6751190670741804E-4</v>
      </c>
      <c r="E5578" s="1">
        <v>7.6908440383564992E-6</v>
      </c>
    </row>
    <row r="5579" spans="1:5" x14ac:dyDescent="0.2">
      <c r="A5579">
        <v>3.7879999999999998</v>
      </c>
      <c r="B5579">
        <v>0.341360920631683</v>
      </c>
      <c r="C5579">
        <v>7.1225194393021607E-2</v>
      </c>
      <c r="D5579">
        <v>7.6727074007111801E-4</v>
      </c>
      <c r="E5579" s="1">
        <v>7.6884255938908194E-6</v>
      </c>
    </row>
    <row r="5580" spans="1:5" x14ac:dyDescent="0.2">
      <c r="A5580">
        <v>3.7885</v>
      </c>
      <c r="B5580">
        <v>0.34129023385680601</v>
      </c>
      <c r="C5580">
        <v>7.1204398189592399E-2</v>
      </c>
      <c r="D5580">
        <v>7.6702972419250297E-4</v>
      </c>
      <c r="E5580" s="1">
        <v>7.6860086623937196E-6</v>
      </c>
    </row>
    <row r="5581" spans="1:5" x14ac:dyDescent="0.2">
      <c r="A5581">
        <v>3.7890000000000001</v>
      </c>
      <c r="B5581">
        <v>0.34121957613324599</v>
      </c>
      <c r="C5581">
        <v>7.1183614062772196E-2</v>
      </c>
      <c r="D5581">
        <v>7.6678885894188498E-4</v>
      </c>
      <c r="E5581" s="1">
        <v>7.6835932425625004E-6</v>
      </c>
    </row>
    <row r="5582" spans="1:5" x14ac:dyDescent="0.2">
      <c r="A5582">
        <v>3.7894999999999999</v>
      </c>
      <c r="B5582">
        <v>0.34114894744650498</v>
      </c>
      <c r="C5582">
        <v>7.1162842003046997E-2</v>
      </c>
      <c r="D5582">
        <v>7.6654814418971695E-4</v>
      </c>
      <c r="E5582" s="1">
        <v>7.6811793330959093E-6</v>
      </c>
    </row>
    <row r="5583" spans="1:5" x14ac:dyDescent="0.2">
      <c r="A5583">
        <v>3.79</v>
      </c>
      <c r="B5583">
        <v>0.341078347782095</v>
      </c>
      <c r="C5583">
        <v>7.1142082000912002E-2</v>
      </c>
      <c r="D5583">
        <v>7.66307579806596E-4</v>
      </c>
      <c r="E5583" s="1">
        <v>7.6787669326940893E-6</v>
      </c>
    </row>
    <row r="5584" spans="1:5" x14ac:dyDescent="0.2">
      <c r="A5584">
        <v>3.7905000000000002</v>
      </c>
      <c r="B5584">
        <v>0.34100777712553199</v>
      </c>
      <c r="C5584">
        <v>7.1121334046872001E-2</v>
      </c>
      <c r="D5584">
        <v>7.66067165663254E-4</v>
      </c>
      <c r="E5584" s="1">
        <v>7.6763560400585999E-6</v>
      </c>
    </row>
    <row r="5585" spans="1:5" x14ac:dyDescent="0.2">
      <c r="A5585">
        <v>3.7909999999999999</v>
      </c>
      <c r="B5585">
        <v>0.340937235462341</v>
      </c>
      <c r="C5585">
        <v>7.1100598131440401E-2</v>
      </c>
      <c r="D5585">
        <v>7.6582690163056496E-4</v>
      </c>
      <c r="E5585" s="1">
        <v>7.6739466538924001E-6</v>
      </c>
    </row>
    <row r="5586" spans="1:5" x14ac:dyDescent="0.2">
      <c r="A5586">
        <v>3.7915000000000001</v>
      </c>
      <c r="B5586">
        <v>0.34086672277805102</v>
      </c>
      <c r="C5586">
        <v>7.1079874245140506E-2</v>
      </c>
      <c r="D5586">
        <v>7.6558678757954505E-4</v>
      </c>
      <c r="E5586" s="1">
        <v>7.6715387728998596E-6</v>
      </c>
    </row>
    <row r="5587" spans="1:5" x14ac:dyDescent="0.2">
      <c r="A5587">
        <v>3.7919999999999998</v>
      </c>
      <c r="B5587">
        <v>0.340796239058203</v>
      </c>
      <c r="C5587">
        <v>7.1059162378504195E-2</v>
      </c>
      <c r="D5587">
        <v>7.6534682338134203E-4</v>
      </c>
      <c r="E5587" s="1">
        <v>7.6691323957867207E-6</v>
      </c>
    </row>
    <row r="5588" spans="1:5" x14ac:dyDescent="0.2">
      <c r="A5588">
        <v>3.7925</v>
      </c>
      <c r="B5588">
        <v>0.34072578428833999</v>
      </c>
      <c r="C5588">
        <v>7.1038462522073201E-2</v>
      </c>
      <c r="D5588">
        <v>7.65107008907252E-4</v>
      </c>
      <c r="E5588" s="1">
        <v>7.6667275212601704E-6</v>
      </c>
    </row>
    <row r="5589" spans="1:5" x14ac:dyDescent="0.2">
      <c r="A5589">
        <v>3.7930000000000001</v>
      </c>
      <c r="B5589">
        <v>0.34065535845401401</v>
      </c>
      <c r="C5589">
        <v>7.1017774666397901E-2</v>
      </c>
      <c r="D5589">
        <v>7.6486734402870604E-4</v>
      </c>
      <c r="E5589" s="1">
        <v>7.6643241480287699E-6</v>
      </c>
    </row>
    <row r="5590" spans="1:5" x14ac:dyDescent="0.2">
      <c r="A5590">
        <v>3.7934999999999999</v>
      </c>
      <c r="B5590">
        <v>0.34058496154078599</v>
      </c>
      <c r="C5590">
        <v>7.0997098802038097E-2</v>
      </c>
      <c r="D5590">
        <v>7.6462782861727195E-4</v>
      </c>
      <c r="E5590" s="1">
        <v>7.6619222748024608E-6</v>
      </c>
    </row>
    <row r="5591" spans="1:5" x14ac:dyDescent="0.2">
      <c r="A5591">
        <v>3.794</v>
      </c>
      <c r="B5591">
        <v>0.34051459353421998</v>
      </c>
      <c r="C5591">
        <v>7.0976434919562695E-2</v>
      </c>
      <c r="D5591">
        <v>7.64388462544659E-4</v>
      </c>
      <c r="E5591" s="1">
        <v>7.6595219002925994E-6</v>
      </c>
    </row>
    <row r="5592" spans="1:5" x14ac:dyDescent="0.2">
      <c r="A5592">
        <v>3.7945000000000002</v>
      </c>
      <c r="B5592">
        <v>0.34044425441989001</v>
      </c>
      <c r="C5592">
        <v>7.0955783009550105E-2</v>
      </c>
      <c r="D5592">
        <v>7.6414924568271396E-4</v>
      </c>
      <c r="E5592" s="1">
        <v>7.6571230232119599E-6</v>
      </c>
    </row>
    <row r="5593" spans="1:5" x14ac:dyDescent="0.2">
      <c r="A5593">
        <v>3.7949999999999999</v>
      </c>
      <c r="B5593">
        <v>0.34037394418337502</v>
      </c>
      <c r="C5593">
        <v>7.0935143062587205E-2</v>
      </c>
      <c r="D5593">
        <v>7.6391017790342205E-4</v>
      </c>
      <c r="E5593" s="1">
        <v>7.6547256422746295E-6</v>
      </c>
    </row>
    <row r="5594" spans="1:5" x14ac:dyDescent="0.2">
      <c r="A5594">
        <v>3.7955000000000001</v>
      </c>
      <c r="B5594">
        <v>0.34030366281026397</v>
      </c>
      <c r="C5594">
        <v>7.0914515069270601E-2</v>
      </c>
      <c r="D5594">
        <v>7.6367125907890801E-4</v>
      </c>
      <c r="E5594" s="1">
        <v>7.6523297561961605E-6</v>
      </c>
    </row>
    <row r="5595" spans="1:5" x14ac:dyDescent="0.2">
      <c r="A5595">
        <v>3.7959999999999998</v>
      </c>
      <c r="B5595">
        <v>0.34023341028614901</v>
      </c>
      <c r="C5595">
        <v>7.0893899020205695E-2</v>
      </c>
      <c r="D5595">
        <v>7.6343248908143104E-4</v>
      </c>
      <c r="E5595" s="1">
        <v>7.6499353636934607E-6</v>
      </c>
    </row>
    <row r="5596" spans="1:5" x14ac:dyDescent="0.2">
      <c r="A5596">
        <v>3.7965</v>
      </c>
      <c r="B5596">
        <v>0.34016318659663097</v>
      </c>
      <c r="C5596">
        <v>7.08732949060073E-2</v>
      </c>
      <c r="D5596">
        <v>7.6319386778339105E-4</v>
      </c>
      <c r="E5596" s="1">
        <v>7.6475424634848099E-6</v>
      </c>
    </row>
    <row r="5597" spans="1:5" x14ac:dyDescent="0.2">
      <c r="A5597">
        <v>3.7970000000000002</v>
      </c>
      <c r="B5597">
        <v>0.34009299172731899</v>
      </c>
      <c r="C5597">
        <v>7.0852702717299196E-2</v>
      </c>
      <c r="D5597">
        <v>7.6295539505732502E-4</v>
      </c>
      <c r="E5597" s="1">
        <v>7.6451510542899095E-6</v>
      </c>
    </row>
    <row r="5598" spans="1:5" x14ac:dyDescent="0.2">
      <c r="A5598">
        <v>3.7974999999999999</v>
      </c>
      <c r="B5598">
        <v>0.34002282566382702</v>
      </c>
      <c r="C5598">
        <v>7.0832122444714096E-2</v>
      </c>
      <c r="D5598">
        <v>7.6271707077590596E-4</v>
      </c>
      <c r="E5598" s="1">
        <v>7.6427611348298108E-6</v>
      </c>
    </row>
    <row r="5599" spans="1:5" x14ac:dyDescent="0.2">
      <c r="A5599">
        <v>3.798</v>
      </c>
      <c r="B5599">
        <v>0.339952688391778</v>
      </c>
      <c r="C5599">
        <v>7.0811554078894001E-2</v>
      </c>
      <c r="D5599">
        <v>7.6247889481194701E-4</v>
      </c>
      <c r="E5599" s="1">
        <v>7.6403727038269408E-6</v>
      </c>
    </row>
    <row r="5600" spans="1:5" x14ac:dyDescent="0.2">
      <c r="A5600">
        <v>3.7985000000000002</v>
      </c>
      <c r="B5600">
        <v>0.33988257989679899</v>
      </c>
      <c r="C5600">
        <v>7.079099761049E-2</v>
      </c>
      <c r="D5600">
        <v>7.6224086703839396E-4</v>
      </c>
      <c r="E5600" s="1">
        <v>7.6379857600051394E-6</v>
      </c>
    </row>
    <row r="5601" spans="1:5" x14ac:dyDescent="0.2">
      <c r="A5601">
        <v>3.7989999999999999</v>
      </c>
      <c r="B5601">
        <v>0.33981250016452702</v>
      </c>
      <c r="C5601">
        <v>7.0770453030162203E-2</v>
      </c>
      <c r="D5601">
        <v>7.6200298732833401E-4</v>
      </c>
      <c r="E5601" s="1">
        <v>7.6356003020895897E-6</v>
      </c>
    </row>
    <row r="5602" spans="1:5" x14ac:dyDescent="0.2">
      <c r="A5602">
        <v>3.7995000000000001</v>
      </c>
      <c r="B5602">
        <v>0.33974244918060398</v>
      </c>
      <c r="C5602">
        <v>7.0749920328579699E-2</v>
      </c>
      <c r="D5602">
        <v>7.6176525555498795E-4</v>
      </c>
      <c r="E5602" s="1">
        <v>7.6332163288068607E-6</v>
      </c>
    </row>
    <row r="5603" spans="1:5" x14ac:dyDescent="0.2">
      <c r="A5603">
        <v>3.8</v>
      </c>
      <c r="B5603">
        <v>0.33967242693068</v>
      </c>
      <c r="C5603">
        <v>7.0729399496420806E-2</v>
      </c>
      <c r="D5603">
        <v>7.6152767159171401E-4</v>
      </c>
      <c r="E5603" s="1">
        <v>7.6308338388849004E-6</v>
      </c>
    </row>
    <row r="5604" spans="1:5" x14ac:dyDescent="0.2">
      <c r="A5604">
        <v>3.8005</v>
      </c>
      <c r="B5604">
        <v>0.33960243340041202</v>
      </c>
      <c r="C5604">
        <v>7.0708890524372597E-2</v>
      </c>
      <c r="D5604">
        <v>7.6129023531200705E-4</v>
      </c>
      <c r="E5604" s="1">
        <v>7.6284528310530103E-6</v>
      </c>
    </row>
    <row r="5605" spans="1:5" x14ac:dyDescent="0.2">
      <c r="A5605">
        <v>3.8010000000000002</v>
      </c>
      <c r="B5605">
        <v>0.33953246857546299</v>
      </c>
      <c r="C5605">
        <v>7.0688393403131503E-2</v>
      </c>
      <c r="D5605">
        <v>7.6105294658949897E-4</v>
      </c>
      <c r="E5605" s="1">
        <v>7.6260733040418903E-6</v>
      </c>
    </row>
    <row r="5606" spans="1:5" x14ac:dyDescent="0.2">
      <c r="A5606">
        <v>3.8014999999999999</v>
      </c>
      <c r="B5606">
        <v>0.33946253244150498</v>
      </c>
      <c r="C5606">
        <v>7.0667908123402706E-2</v>
      </c>
      <c r="D5606">
        <v>7.6081580529795405E-4</v>
      </c>
      <c r="E5606" s="1">
        <v>7.6236952565835601E-6</v>
      </c>
    </row>
    <row r="5607" spans="1:5" x14ac:dyDescent="0.2">
      <c r="A5607">
        <v>3.802</v>
      </c>
      <c r="B5607">
        <v>0.33939262498421302</v>
      </c>
      <c r="C5607">
        <v>7.0647434675900594E-2</v>
      </c>
      <c r="D5607">
        <v>7.6057881131127698E-4</v>
      </c>
      <c r="E5607" s="1">
        <v>7.6213186874114597E-6</v>
      </c>
    </row>
    <row r="5608" spans="1:5" x14ac:dyDescent="0.2">
      <c r="A5608">
        <v>3.8025000000000002</v>
      </c>
      <c r="B5608">
        <v>0.33932274618927399</v>
      </c>
      <c r="C5608">
        <v>7.0626973051348393E-2</v>
      </c>
      <c r="D5608">
        <v>7.6034196450350602E-4</v>
      </c>
      <c r="E5608" s="1">
        <v>7.6189435952603498E-6</v>
      </c>
    </row>
    <row r="5609" spans="1:5" x14ac:dyDescent="0.2">
      <c r="A5609">
        <v>3.8029999999999999</v>
      </c>
      <c r="B5609">
        <v>0.33925289604237902</v>
      </c>
      <c r="C5609">
        <v>7.0606523240478503E-2</v>
      </c>
      <c r="D5609">
        <v>7.6010526474881495E-4</v>
      </c>
      <c r="E5609" s="1">
        <v>7.6165699788663904E-6</v>
      </c>
    </row>
    <row r="5610" spans="1:5" x14ac:dyDescent="0.2">
      <c r="A5610">
        <v>3.8035000000000001</v>
      </c>
      <c r="B5610">
        <v>0.33918307452922503</v>
      </c>
      <c r="C5610">
        <v>7.0586085234032106E-2</v>
      </c>
      <c r="D5610">
        <v>7.59868711921512E-4</v>
      </c>
      <c r="E5610" s="1">
        <v>7.6141978369670703E-6</v>
      </c>
    </row>
    <row r="5611" spans="1:5" x14ac:dyDescent="0.2">
      <c r="A5611">
        <v>3.8039999999999998</v>
      </c>
      <c r="B5611">
        <v>0.33911328163551802</v>
      </c>
      <c r="C5611">
        <v>7.05656590227592E-2</v>
      </c>
      <c r="D5611">
        <v>7.5963230589604005E-4</v>
      </c>
      <c r="E5611" s="1">
        <v>7.6118271683012396E-6</v>
      </c>
    </row>
    <row r="5612" spans="1:5" x14ac:dyDescent="0.2">
      <c r="A5612">
        <v>3.8045</v>
      </c>
      <c r="B5612">
        <v>0.33904351734697102</v>
      </c>
      <c r="C5612">
        <v>7.0545244597419399E-2</v>
      </c>
      <c r="D5612">
        <v>7.5939604654698097E-4</v>
      </c>
      <c r="E5612" s="1">
        <v>7.6094579716091402E-6</v>
      </c>
    </row>
    <row r="5613" spans="1:5" x14ac:dyDescent="0.2">
      <c r="A5613">
        <v>3.8050000000000002</v>
      </c>
      <c r="B5613">
        <v>0.33897378164930297</v>
      </c>
      <c r="C5613">
        <v>7.0524841948780601E-2</v>
      </c>
      <c r="D5613">
        <v>7.5915993374904697E-4</v>
      </c>
      <c r="E5613" s="1">
        <v>7.6070902456323199E-6</v>
      </c>
    </row>
    <row r="5614" spans="1:5" x14ac:dyDescent="0.2">
      <c r="A5614">
        <v>3.8054999999999999</v>
      </c>
      <c r="B5614">
        <v>0.33890407452824001</v>
      </c>
      <c r="C5614">
        <v>7.0504451067619794E-2</v>
      </c>
      <c r="D5614">
        <v>7.5892396737708696E-4</v>
      </c>
      <c r="E5614" s="1">
        <v>7.6047239891137098E-6</v>
      </c>
    </row>
    <row r="5615" spans="1:5" x14ac:dyDescent="0.2">
      <c r="A5615">
        <v>3.806</v>
      </c>
      <c r="B5615">
        <v>0.33883439596951498</v>
      </c>
      <c r="C5615">
        <v>7.0484071944723101E-2</v>
      </c>
      <c r="D5615">
        <v>7.5868814730608398E-4</v>
      </c>
      <c r="E5615" s="1">
        <v>7.6023592007975896E-6</v>
      </c>
    </row>
    <row r="5616" spans="1:5" x14ac:dyDescent="0.2">
      <c r="A5616">
        <v>3.8065000000000002</v>
      </c>
      <c r="B5616">
        <v>0.33876474595886902</v>
      </c>
      <c r="C5616">
        <v>7.0463704570885397E-2</v>
      </c>
      <c r="D5616">
        <v>7.5845247341115398E-4</v>
      </c>
      <c r="E5616" s="1">
        <v>7.5999958794295796E-6</v>
      </c>
    </row>
    <row r="5617" spans="1:5" x14ac:dyDescent="0.2">
      <c r="A5617">
        <v>3.8069999999999999</v>
      </c>
      <c r="B5617">
        <v>0.33869512448204803</v>
      </c>
      <c r="C5617">
        <v>7.0443348936910399E-2</v>
      </c>
      <c r="D5617">
        <v>7.5821694556754899E-4</v>
      </c>
      <c r="E5617" s="1">
        <v>7.5976340237566598E-6</v>
      </c>
    </row>
    <row r="5618" spans="1:5" x14ac:dyDescent="0.2">
      <c r="A5618">
        <v>3.8075000000000001</v>
      </c>
      <c r="B5618">
        <v>0.33862553152480701</v>
      </c>
      <c r="C5618">
        <v>7.0423005033610903E-2</v>
      </c>
      <c r="D5618">
        <v>7.5798156365065395E-4</v>
      </c>
      <c r="E5618" s="1">
        <v>7.5952736325271399E-6</v>
      </c>
    </row>
    <row r="5619" spans="1:5" x14ac:dyDescent="0.2">
      <c r="A5619">
        <v>3.8079999999999998</v>
      </c>
      <c r="B5619">
        <v>0.33855596707290703</v>
      </c>
      <c r="C5619">
        <v>7.0402672851808498E-2</v>
      </c>
      <c r="D5619">
        <v>7.57746327535989E-4</v>
      </c>
      <c r="E5619" s="1">
        <v>7.5929147044907003E-6</v>
      </c>
    </row>
    <row r="5620" spans="1:5" x14ac:dyDescent="0.2">
      <c r="A5620">
        <v>3.8085</v>
      </c>
      <c r="B5620">
        <v>0.33848643111211502</v>
      </c>
      <c r="C5620">
        <v>7.0382352382333604E-2</v>
      </c>
      <c r="D5620">
        <v>7.5751123709920398E-4</v>
      </c>
      <c r="E5620" s="1">
        <v>7.5905572383983502E-6</v>
      </c>
    </row>
    <row r="5621" spans="1:5" x14ac:dyDescent="0.2">
      <c r="A5621">
        <v>3.8090000000000002</v>
      </c>
      <c r="B5621">
        <v>0.33841692362820602</v>
      </c>
      <c r="C5621">
        <v>7.0362043616025605E-2</v>
      </c>
      <c r="D5621">
        <v>7.5727629221608605E-4</v>
      </c>
      <c r="E5621" s="1">
        <v>7.58820123300241E-6</v>
      </c>
    </row>
    <row r="5622" spans="1:5" x14ac:dyDescent="0.2">
      <c r="A5622">
        <v>3.8094999999999999</v>
      </c>
      <c r="B5622">
        <v>0.33834744460696298</v>
      </c>
      <c r="C5622">
        <v>7.0341746543732694E-2</v>
      </c>
      <c r="D5622">
        <v>7.5704149276255501E-4</v>
      </c>
      <c r="E5622" s="1">
        <v>7.5858466870566097E-6</v>
      </c>
    </row>
    <row r="5623" spans="1:5" x14ac:dyDescent="0.2">
      <c r="A5623">
        <v>3.81</v>
      </c>
      <c r="B5623">
        <v>0.33827799403417302</v>
      </c>
      <c r="C5623">
        <v>7.0321461156311799E-2</v>
      </c>
      <c r="D5623">
        <v>7.5680683861466095E-4</v>
      </c>
      <c r="E5623" s="1">
        <v>7.5834935993159404E-6</v>
      </c>
    </row>
    <row r="5624" spans="1:5" x14ac:dyDescent="0.2">
      <c r="A5624">
        <v>3.8105000000000002</v>
      </c>
      <c r="B5624">
        <v>0.33820857189563303</v>
      </c>
      <c r="C5624">
        <v>7.0301187444628793E-2</v>
      </c>
      <c r="D5624">
        <v>7.5657232964858898E-4</v>
      </c>
      <c r="E5624" s="1">
        <v>7.5811419685367698E-6</v>
      </c>
    </row>
    <row r="5625" spans="1:5" x14ac:dyDescent="0.2">
      <c r="A5625">
        <v>3.8109999999999999</v>
      </c>
      <c r="B5625">
        <v>0.33813917817714501</v>
      </c>
      <c r="C5625">
        <v>7.0280925399558603E-2</v>
      </c>
      <c r="D5625">
        <v>7.5633796574065904E-4</v>
      </c>
      <c r="E5625" s="1">
        <v>7.5787917934768096E-6</v>
      </c>
    </row>
    <row r="5626" spans="1:5" x14ac:dyDescent="0.2">
      <c r="A5626">
        <v>3.8115000000000001</v>
      </c>
      <c r="B5626">
        <v>0.33806981286451898</v>
      </c>
      <c r="C5626">
        <v>7.0260675011984505E-2</v>
      </c>
      <c r="D5626">
        <v>7.5610374676731904E-4</v>
      </c>
      <c r="E5626" s="1">
        <v>7.5764430728950898E-6</v>
      </c>
    </row>
    <row r="5627" spans="1:5" x14ac:dyDescent="0.2">
      <c r="A5627">
        <v>3.8119999999999998</v>
      </c>
      <c r="B5627">
        <v>0.33800047594357202</v>
      </c>
      <c r="C5627">
        <v>7.0240436272798704E-2</v>
      </c>
      <c r="D5627">
        <v>7.5586967260515001E-4</v>
      </c>
      <c r="E5627" s="1">
        <v>7.5740958055519503E-6</v>
      </c>
    </row>
    <row r="5628" spans="1:5" x14ac:dyDescent="0.2">
      <c r="A5628">
        <v>3.8125</v>
      </c>
      <c r="B5628">
        <v>0.33793116740012602</v>
      </c>
      <c r="C5628">
        <v>7.0220209172902601E-2</v>
      </c>
      <c r="D5628">
        <v>7.5563574313087102E-4</v>
      </c>
      <c r="E5628" s="1">
        <v>7.5717499902090902E-6</v>
      </c>
    </row>
    <row r="5629" spans="1:5" x14ac:dyDescent="0.2">
      <c r="A5629">
        <v>3.8130000000000002</v>
      </c>
      <c r="B5629">
        <v>0.33786188722001198</v>
      </c>
      <c r="C5629">
        <v>7.0199993703205801E-2</v>
      </c>
      <c r="D5629">
        <v>7.5540195822132396E-4</v>
      </c>
      <c r="E5629" s="1">
        <v>7.5694056256295203E-6</v>
      </c>
    </row>
    <row r="5630" spans="1:5" x14ac:dyDescent="0.2">
      <c r="A5630">
        <v>3.8134999999999999</v>
      </c>
      <c r="B5630">
        <v>0.33779263538906701</v>
      </c>
      <c r="C5630">
        <v>7.0179789854627306E-2</v>
      </c>
      <c r="D5630">
        <v>7.5516831775349102E-4</v>
      </c>
      <c r="E5630" s="1">
        <v>7.56706271057761E-6</v>
      </c>
    </row>
    <row r="5631" spans="1:5" x14ac:dyDescent="0.2">
      <c r="A5631">
        <v>3.8140000000000001</v>
      </c>
      <c r="B5631">
        <v>0.33772341189313598</v>
      </c>
      <c r="C5631">
        <v>7.0159597618094302E-2</v>
      </c>
      <c r="D5631">
        <v>7.5493482160448103E-4</v>
      </c>
      <c r="E5631" s="1">
        <v>7.5647212438190002E-6</v>
      </c>
    </row>
    <row r="5632" spans="1:5" x14ac:dyDescent="0.2">
      <c r="A5632">
        <v>3.8144999999999998</v>
      </c>
      <c r="B5632">
        <v>0.33765421671807</v>
      </c>
      <c r="C5632">
        <v>7.0139416984542999E-2</v>
      </c>
      <c r="D5632">
        <v>7.5470146965153596E-4</v>
      </c>
      <c r="E5632" s="1">
        <v>7.5623812241206796E-6</v>
      </c>
    </row>
    <row r="5633" spans="1:5" x14ac:dyDescent="0.2">
      <c r="A5633">
        <v>3.8149999999999999</v>
      </c>
      <c r="B5633">
        <v>0.33758504984972698</v>
      </c>
      <c r="C5633">
        <v>7.0119247944918306E-2</v>
      </c>
      <c r="D5633">
        <v>7.5446826177202799E-4</v>
      </c>
      <c r="E5633" s="1">
        <v>7.5600426502509597E-6</v>
      </c>
    </row>
    <row r="5634" spans="1:5" x14ac:dyDescent="0.2">
      <c r="A5634">
        <v>3.8155000000000001</v>
      </c>
      <c r="B5634">
        <v>0.33751591127397201</v>
      </c>
      <c r="C5634">
        <v>7.0099090490174001E-2</v>
      </c>
      <c r="D5634">
        <v>7.5423519784346201E-4</v>
      </c>
      <c r="E5634" s="1">
        <v>7.5577055209794803E-6</v>
      </c>
    </row>
    <row r="5635" spans="1:5" x14ac:dyDescent="0.2">
      <c r="A5635">
        <v>3.8159999999999998</v>
      </c>
      <c r="B5635">
        <v>0.33744680097667601</v>
      </c>
      <c r="C5635">
        <v>7.0078944611272398E-2</v>
      </c>
      <c r="D5635">
        <v>7.5400227774347398E-4</v>
      </c>
      <c r="E5635" s="1">
        <v>7.5553698350771796E-6</v>
      </c>
    </row>
    <row r="5636" spans="1:5" x14ac:dyDescent="0.2">
      <c r="A5636">
        <v>3.8165</v>
      </c>
      <c r="B5636">
        <v>0.33737771894371898</v>
      </c>
      <c r="C5636">
        <v>7.0058810299184704E-2</v>
      </c>
      <c r="D5636">
        <v>7.53769501349829E-4</v>
      </c>
      <c r="E5636" s="1">
        <v>7.5530355913163096E-6</v>
      </c>
    </row>
    <row r="5637" spans="1:5" x14ac:dyDescent="0.2">
      <c r="A5637">
        <v>3.8170000000000002</v>
      </c>
      <c r="B5637">
        <v>0.33730866516098601</v>
      </c>
      <c r="C5637">
        <v>7.0038687544890593E-2</v>
      </c>
      <c r="D5637">
        <v>7.5353686854042401E-4</v>
      </c>
      <c r="E5637" s="1">
        <v>7.5507027884704496E-6</v>
      </c>
    </row>
    <row r="5638" spans="1:5" x14ac:dyDescent="0.2">
      <c r="A5638">
        <v>3.8174999999999999</v>
      </c>
      <c r="B5638">
        <v>0.33723963961437098</v>
      </c>
      <c r="C5638">
        <v>7.0018576339378705E-2</v>
      </c>
      <c r="D5638">
        <v>7.5330437919328701E-4</v>
      </c>
      <c r="E5638" s="1">
        <v>7.5483714253145004E-6</v>
      </c>
    </row>
    <row r="5639" spans="1:5" x14ac:dyDescent="0.2">
      <c r="A5639">
        <v>3.8180000000000001</v>
      </c>
      <c r="B5639">
        <v>0.337170642289772</v>
      </c>
      <c r="C5639">
        <v>6.9998476673646101E-2</v>
      </c>
      <c r="D5639">
        <v>7.5307203318657396E-4</v>
      </c>
      <c r="E5639" s="1">
        <v>7.5460415006246398E-6</v>
      </c>
    </row>
    <row r="5640" spans="1:5" x14ac:dyDescent="0.2">
      <c r="A5640">
        <v>3.8184999999999998</v>
      </c>
      <c r="B5640">
        <v>0.33710167317309597</v>
      </c>
      <c r="C5640">
        <v>6.9978388538698699E-2</v>
      </c>
      <c r="D5640">
        <v>7.5283983039857504E-4</v>
      </c>
      <c r="E5640" s="1">
        <v>7.5437130131784003E-6</v>
      </c>
    </row>
    <row r="5641" spans="1:5" x14ac:dyDescent="0.2">
      <c r="A5641">
        <v>3.819</v>
      </c>
      <c r="B5641">
        <v>0.33703273225025798</v>
      </c>
      <c r="C5641">
        <v>6.99583119255512E-2</v>
      </c>
      <c r="D5641">
        <v>7.5260777070770802E-4</v>
      </c>
      <c r="E5641" s="1">
        <v>7.5413859617545799E-6</v>
      </c>
    </row>
    <row r="5642" spans="1:5" x14ac:dyDescent="0.2">
      <c r="A5642">
        <v>3.8195000000000001</v>
      </c>
      <c r="B5642">
        <v>0.33696381950717602</v>
      </c>
      <c r="C5642">
        <v>6.9938246825226702E-2</v>
      </c>
      <c r="D5642">
        <v>7.5237585399251798E-4</v>
      </c>
      <c r="E5642" s="1">
        <v>7.5390603451332798E-6</v>
      </c>
    </row>
    <row r="5643" spans="1:5" x14ac:dyDescent="0.2">
      <c r="A5643">
        <v>3.82</v>
      </c>
      <c r="B5643">
        <v>0.33689493492977801</v>
      </c>
      <c r="C5643">
        <v>6.9918193228756795E-2</v>
      </c>
      <c r="D5643">
        <v>7.5214408013168303E-4</v>
      </c>
      <c r="E5643" s="1">
        <v>7.5367361620959501E-6</v>
      </c>
    </row>
    <row r="5644" spans="1:5" x14ac:dyDescent="0.2">
      <c r="A5644">
        <v>3.8205</v>
      </c>
      <c r="B5644">
        <v>0.33682607850399898</v>
      </c>
      <c r="C5644">
        <v>6.9898151127182395E-2</v>
      </c>
      <c r="D5644">
        <v>7.5191244900401201E-4</v>
      </c>
      <c r="E5644" s="1">
        <v>7.5344134114253002E-6</v>
      </c>
    </row>
    <row r="5645" spans="1:5" x14ac:dyDescent="0.2">
      <c r="A5645">
        <v>3.8210000000000002</v>
      </c>
      <c r="B5645">
        <v>0.33675725021578001</v>
      </c>
      <c r="C5645">
        <v>6.98781205115524E-2</v>
      </c>
      <c r="D5645">
        <v>7.5168096048843901E-4</v>
      </c>
      <c r="E5645" s="1">
        <v>7.5320920919053703E-6</v>
      </c>
    </row>
    <row r="5646" spans="1:5" x14ac:dyDescent="0.2">
      <c r="A5646">
        <v>3.8214999999999999</v>
      </c>
      <c r="B5646">
        <v>0.33668845005106801</v>
      </c>
      <c r="C5646">
        <v>6.9858101372924503E-2</v>
      </c>
      <c r="D5646">
        <v>7.5144961446403104E-4</v>
      </c>
      <c r="E5646" s="1">
        <v>7.5297722023214702E-6</v>
      </c>
    </row>
    <row r="5647" spans="1:5" x14ac:dyDescent="0.2">
      <c r="A5647">
        <v>3.8220000000000001</v>
      </c>
      <c r="B5647">
        <v>0.33661967799581799</v>
      </c>
      <c r="C5647">
        <v>6.9838093702365003E-2</v>
      </c>
      <c r="D5647">
        <v>7.5121841080998E-4</v>
      </c>
      <c r="E5647" s="1">
        <v>7.5274537414602304E-6</v>
      </c>
    </row>
    <row r="5648" spans="1:5" x14ac:dyDescent="0.2">
      <c r="A5648">
        <v>3.8224999999999998</v>
      </c>
      <c r="B5648">
        <v>0.33655093403599301</v>
      </c>
      <c r="C5648">
        <v>6.9818097490948999E-2</v>
      </c>
      <c r="D5648">
        <v>7.5098734940561203E-4</v>
      </c>
      <c r="E5648" s="1">
        <v>7.5251367081095704E-6</v>
      </c>
    </row>
    <row r="5649" spans="1:5" x14ac:dyDescent="0.2">
      <c r="A5649">
        <v>3.823</v>
      </c>
      <c r="B5649">
        <v>0.33648221815756102</v>
      </c>
      <c r="C5649">
        <v>6.9798112729759998E-2</v>
      </c>
      <c r="D5649">
        <v>7.5075643013037803E-4</v>
      </c>
      <c r="E5649" s="1">
        <v>7.5228211010586896E-6</v>
      </c>
    </row>
    <row r="5650" spans="1:5" x14ac:dyDescent="0.2">
      <c r="A5650">
        <v>3.8235000000000001</v>
      </c>
      <c r="B5650">
        <v>0.33641353034649701</v>
      </c>
      <c r="C5650">
        <v>6.9778139409889903E-2</v>
      </c>
      <c r="D5650">
        <v>7.5052565286385698E-4</v>
      </c>
      <c r="E5650" s="1">
        <v>7.5205069190980903E-6</v>
      </c>
    </row>
    <row r="5651" spans="1:5" x14ac:dyDescent="0.2">
      <c r="A5651">
        <v>3.8239999999999998</v>
      </c>
      <c r="B5651">
        <v>0.33634487058878498</v>
      </c>
      <c r="C5651">
        <v>6.9758177522439596E-2</v>
      </c>
      <c r="D5651">
        <v>7.5029501748575904E-4</v>
      </c>
      <c r="E5651" s="1">
        <v>7.5181941610195899E-6</v>
      </c>
    </row>
    <row r="5652" spans="1:5" x14ac:dyDescent="0.2">
      <c r="A5652">
        <v>3.8245</v>
      </c>
      <c r="B5652">
        <v>0.33627623887041302</v>
      </c>
      <c r="C5652">
        <v>6.9738227058518204E-2</v>
      </c>
      <c r="D5652">
        <v>7.5006452387592197E-4</v>
      </c>
      <c r="E5652" s="1">
        <v>7.5158828256162404E-6</v>
      </c>
    </row>
    <row r="5653" spans="1:5" x14ac:dyDescent="0.2">
      <c r="A5653">
        <v>3.8250000000000002</v>
      </c>
      <c r="B5653">
        <v>0.33620763517737801</v>
      </c>
      <c r="C5653">
        <v>6.9718288009243595E-2</v>
      </c>
      <c r="D5653">
        <v>7.4983417191430799E-4</v>
      </c>
      <c r="E5653" s="1">
        <v>7.5135729116824299E-6</v>
      </c>
    </row>
    <row r="5654" spans="1:5" x14ac:dyDescent="0.2">
      <c r="A5654">
        <v>3.8254999999999999</v>
      </c>
      <c r="B5654">
        <v>0.33613905949568301</v>
      </c>
      <c r="C5654">
        <v>6.9698360365741993E-2</v>
      </c>
      <c r="D5654">
        <v>7.4960396148101302E-4</v>
      </c>
      <c r="E5654" s="1">
        <v>7.5112644180138099E-6</v>
      </c>
    </row>
    <row r="5655" spans="1:5" x14ac:dyDescent="0.2">
      <c r="A5655">
        <v>3.8260000000000001</v>
      </c>
      <c r="B5655">
        <v>0.33607051181133901</v>
      </c>
      <c r="C5655">
        <v>6.9678444119148406E-2</v>
      </c>
      <c r="D5655">
        <v>7.4937389245625702E-4</v>
      </c>
      <c r="E5655" s="1">
        <v>7.5089573434073301E-6</v>
      </c>
    </row>
    <row r="5656" spans="1:5" x14ac:dyDescent="0.2">
      <c r="A5656">
        <v>3.8264999999999998</v>
      </c>
      <c r="B5656">
        <v>0.33600199211036103</v>
      </c>
      <c r="C5656">
        <v>6.9658539260606001E-2</v>
      </c>
      <c r="D5656">
        <v>7.4914396472038601E-4</v>
      </c>
      <c r="E5656" s="1">
        <v>7.5066516866611803E-6</v>
      </c>
    </row>
    <row r="5657" spans="1:5" x14ac:dyDescent="0.2">
      <c r="A5657">
        <v>3.827</v>
      </c>
      <c r="B5657">
        <v>0.33593350037877501</v>
      </c>
      <c r="C5657">
        <v>6.96386457812668E-2</v>
      </c>
      <c r="D5657">
        <v>7.4891417815387798E-4</v>
      </c>
      <c r="E5657" s="1">
        <v>7.5043474465748997E-6</v>
      </c>
    </row>
    <row r="5658" spans="1:5" x14ac:dyDescent="0.2">
      <c r="A5658">
        <v>3.8275000000000001</v>
      </c>
      <c r="B5658">
        <v>0.33586503660261102</v>
      </c>
      <c r="C5658">
        <v>6.9618763672291195E-2</v>
      </c>
      <c r="D5658">
        <v>7.4868453263733398E-4</v>
      </c>
      <c r="E5658" s="1">
        <v>7.5020446219492498E-6</v>
      </c>
    </row>
    <row r="5659" spans="1:5" x14ac:dyDescent="0.2">
      <c r="A5659">
        <v>3.8279999999999998</v>
      </c>
      <c r="B5659">
        <v>0.33579660076790602</v>
      </c>
      <c r="C5659">
        <v>6.9598892924847999E-2</v>
      </c>
      <c r="D5659">
        <v>7.4845502805148505E-4</v>
      </c>
      <c r="E5659" s="1">
        <v>7.4997432115862896E-6</v>
      </c>
    </row>
    <row r="5660" spans="1:5" x14ac:dyDescent="0.2">
      <c r="A5660">
        <v>3.8285</v>
      </c>
      <c r="B5660">
        <v>0.33572819286070499</v>
      </c>
      <c r="C5660">
        <v>6.9579033530114603E-2</v>
      </c>
      <c r="D5660">
        <v>7.4822566427718701E-4</v>
      </c>
      <c r="E5660" s="1">
        <v>7.49744321428937E-6</v>
      </c>
    </row>
    <row r="5661" spans="1:5" x14ac:dyDescent="0.2">
      <c r="A5661">
        <v>3.8290000000000002</v>
      </c>
      <c r="B5661">
        <v>0.33565981286705998</v>
      </c>
      <c r="C5661">
        <v>6.9559185479276794E-2</v>
      </c>
      <c r="D5661">
        <v>7.4799644119542201E-4</v>
      </c>
      <c r="E5661" s="1">
        <v>7.49514462886307E-6</v>
      </c>
    </row>
    <row r="5662" spans="1:5" x14ac:dyDescent="0.2">
      <c r="A5662">
        <v>3.8294999999999999</v>
      </c>
      <c r="B5662">
        <v>0.33559146077302898</v>
      </c>
      <c r="C5662">
        <v>6.9539348763529005E-2</v>
      </c>
      <c r="D5662">
        <v>7.4776735868730304E-4</v>
      </c>
      <c r="E5662" s="1">
        <v>7.4928474541133E-6</v>
      </c>
    </row>
    <row r="5663" spans="1:5" x14ac:dyDescent="0.2">
      <c r="A5663">
        <v>3.83</v>
      </c>
      <c r="B5663">
        <v>0.33552313656467603</v>
      </c>
      <c r="C5663">
        <v>6.9519523374073897E-2</v>
      </c>
      <c r="D5663">
        <v>7.4753841663406304E-4</v>
      </c>
      <c r="E5663" s="1">
        <v>7.4905516888471896E-6</v>
      </c>
    </row>
    <row r="5664" spans="1:5" x14ac:dyDescent="0.2">
      <c r="A5664">
        <v>3.8304999999999998</v>
      </c>
      <c r="B5664">
        <v>0.33545484022807598</v>
      </c>
      <c r="C5664">
        <v>6.9499709302122806E-2</v>
      </c>
      <c r="D5664">
        <v>7.4730961491706804E-4</v>
      </c>
      <c r="E5664" s="1">
        <v>7.4882573318731803E-6</v>
      </c>
    </row>
    <row r="5665" spans="1:5" x14ac:dyDescent="0.2">
      <c r="A5665">
        <v>3.831</v>
      </c>
      <c r="B5665">
        <v>0.33538657174930497</v>
      </c>
      <c r="C5665">
        <v>6.94799065388952E-2</v>
      </c>
      <c r="D5665">
        <v>7.47080953417805E-4</v>
      </c>
      <c r="E5665" s="1">
        <v>7.4859643820009501E-6</v>
      </c>
    </row>
    <row r="5666" spans="1:5" x14ac:dyDescent="0.2">
      <c r="A5666">
        <v>3.8315000000000001</v>
      </c>
      <c r="B5666">
        <v>0.33531833111445097</v>
      </c>
      <c r="C5666">
        <v>6.9460115075619097E-2</v>
      </c>
      <c r="D5666">
        <v>7.4685243201788696E-4</v>
      </c>
      <c r="E5666" s="1">
        <v>7.4836728380414597E-6</v>
      </c>
    </row>
    <row r="5667" spans="1:5" x14ac:dyDescent="0.2">
      <c r="A5667">
        <v>3.8319999999999999</v>
      </c>
      <c r="B5667">
        <v>0.33525011830960499</v>
      </c>
      <c r="C5667">
        <v>6.9440334903531201E-2</v>
      </c>
      <c r="D5667">
        <v>7.4662405059905705E-4</v>
      </c>
      <c r="E5667" s="1">
        <v>7.4813826988069096E-6</v>
      </c>
    </row>
    <row r="5668" spans="1:5" x14ac:dyDescent="0.2">
      <c r="A5668">
        <v>3.8325</v>
      </c>
      <c r="B5668">
        <v>0.33518193332086699</v>
      </c>
      <c r="C5668">
        <v>6.9420566013876098E-2</v>
      </c>
      <c r="D5668">
        <v>7.4639580904317898E-4</v>
      </c>
      <c r="E5668" s="1">
        <v>7.4790939631107999E-6</v>
      </c>
    </row>
    <row r="5669" spans="1:5" x14ac:dyDescent="0.2">
      <c r="A5669">
        <v>3.8330000000000002</v>
      </c>
      <c r="B5669">
        <v>0.33511377613434501</v>
      </c>
      <c r="C5669">
        <v>6.9400808397907396E-2</v>
      </c>
      <c r="D5669">
        <v>7.4616770723224602E-4</v>
      </c>
      <c r="E5669" s="1">
        <v>7.4768066297678798E-6</v>
      </c>
    </row>
    <row r="5670" spans="1:5" x14ac:dyDescent="0.2">
      <c r="A5670">
        <v>3.8334999999999999</v>
      </c>
      <c r="B5670">
        <v>0.33504564673615</v>
      </c>
      <c r="C5670">
        <v>6.9381062046886599E-2</v>
      </c>
      <c r="D5670">
        <v>7.4593974504837395E-4</v>
      </c>
      <c r="E5670" s="1">
        <v>7.4745206975941396E-6</v>
      </c>
    </row>
    <row r="5671" spans="1:5" x14ac:dyDescent="0.2">
      <c r="A5671">
        <v>3.8340000000000001</v>
      </c>
      <c r="B5671">
        <v>0.33497754511240502</v>
      </c>
      <c r="C5671">
        <v>6.9361326952083802E-2</v>
      </c>
      <c r="D5671">
        <v>7.4571192237380399E-4</v>
      </c>
      <c r="E5671" s="1">
        <v>7.4722361654068596E-6</v>
      </c>
    </row>
    <row r="5672" spans="1:5" x14ac:dyDescent="0.2">
      <c r="A5672">
        <v>3.8344999999999998</v>
      </c>
      <c r="B5672">
        <v>0.33490947124923398</v>
      </c>
      <c r="C5672">
        <v>6.93416031047773E-2</v>
      </c>
      <c r="D5672">
        <v>7.4548423909090401E-4</v>
      </c>
      <c r="E5672" s="1">
        <v>7.4699530320245203E-6</v>
      </c>
    </row>
    <row r="5673" spans="1:5" x14ac:dyDescent="0.2">
      <c r="A5673">
        <v>3.835</v>
      </c>
      <c r="B5673">
        <v>0.33484142513277299</v>
      </c>
      <c r="C5673">
        <v>6.9321890496253993E-2</v>
      </c>
      <c r="D5673">
        <v>7.4525669508216502E-4</v>
      </c>
      <c r="E5673" s="1">
        <v>7.4676712962669201E-6</v>
      </c>
    </row>
    <row r="5674" spans="1:5" x14ac:dyDescent="0.2">
      <c r="A5674">
        <v>3.8355000000000001</v>
      </c>
      <c r="B5674">
        <v>0.33477340674916301</v>
      </c>
      <c r="C5674">
        <v>6.9302189117809096E-2</v>
      </c>
      <c r="D5674">
        <v>7.4502929023020404E-4</v>
      </c>
      <c r="E5674" s="1">
        <v>7.4653909569550901E-6</v>
      </c>
    </row>
    <row r="5675" spans="1:5" x14ac:dyDescent="0.2">
      <c r="A5675">
        <v>3.8359999999999999</v>
      </c>
      <c r="B5675">
        <v>0.33470541608455101</v>
      </c>
      <c r="C5675">
        <v>6.92824989607458E-2</v>
      </c>
      <c r="D5675">
        <v>7.4480202441776005E-4</v>
      </c>
      <c r="E5675" s="1">
        <v>7.4631120129112903E-6</v>
      </c>
    </row>
    <row r="5676" spans="1:5" x14ac:dyDescent="0.2">
      <c r="A5676">
        <v>3.8365</v>
      </c>
      <c r="B5676">
        <v>0.33463745312509102</v>
      </c>
      <c r="C5676">
        <v>6.9262820016376098E-2</v>
      </c>
      <c r="D5676">
        <v>7.4457489752769996E-4</v>
      </c>
      <c r="E5676" s="1">
        <v>7.4608344629590696E-6</v>
      </c>
    </row>
    <row r="5677" spans="1:5" x14ac:dyDescent="0.2">
      <c r="A5677">
        <v>3.8370000000000002</v>
      </c>
      <c r="B5677">
        <v>0.334569517856945</v>
      </c>
      <c r="C5677">
        <v>6.9243152276020195E-2</v>
      </c>
      <c r="D5677">
        <v>7.44347909443013E-4</v>
      </c>
      <c r="E5677" s="1">
        <v>7.4585583059231904E-6</v>
      </c>
    </row>
    <row r="5678" spans="1:5" x14ac:dyDescent="0.2">
      <c r="A5678">
        <v>3.8374999999999999</v>
      </c>
      <c r="B5678">
        <v>0.334501610266282</v>
      </c>
      <c r="C5678">
        <v>6.9223495731006404E-2</v>
      </c>
      <c r="D5678">
        <v>7.4412106004681001E-4</v>
      </c>
      <c r="E5678" s="1">
        <v>7.45628354062967E-6</v>
      </c>
    </row>
    <row r="5679" spans="1:5" x14ac:dyDescent="0.2">
      <c r="A5679">
        <v>3.8380000000000001</v>
      </c>
      <c r="B5679">
        <v>0.33443373033927598</v>
      </c>
      <c r="C5679">
        <v>6.9203850372671502E-2</v>
      </c>
      <c r="D5679">
        <v>7.43894349222331E-4</v>
      </c>
      <c r="E5679" s="1">
        <v>7.4540101659057802E-6</v>
      </c>
    </row>
    <row r="5680" spans="1:5" x14ac:dyDescent="0.2">
      <c r="A5680">
        <v>3.8384999999999998</v>
      </c>
      <c r="B5680">
        <v>0.33436587806210899</v>
      </c>
      <c r="C5680">
        <v>6.9184216192360398E-2</v>
      </c>
      <c r="D5680">
        <v>7.43667776852935E-4</v>
      </c>
      <c r="E5680" s="1">
        <v>7.4517381805800297E-6</v>
      </c>
    </row>
    <row r="5681" spans="1:5" x14ac:dyDescent="0.2">
      <c r="A5681">
        <v>3.839</v>
      </c>
      <c r="B5681">
        <v>0.33429805342097102</v>
      </c>
      <c r="C5681">
        <v>6.9164593181426495E-2</v>
      </c>
      <c r="D5681">
        <v>7.4344134282210703E-4</v>
      </c>
      <c r="E5681" s="1">
        <v>7.4494675834821797E-6</v>
      </c>
    </row>
    <row r="5682" spans="1:5" x14ac:dyDescent="0.2">
      <c r="A5682">
        <v>3.8395000000000001</v>
      </c>
      <c r="B5682">
        <v>0.334230256402056</v>
      </c>
      <c r="C5682">
        <v>6.9144981331231495E-2</v>
      </c>
      <c r="D5682">
        <v>7.4321504701345398E-4</v>
      </c>
      <c r="E5682" s="1">
        <v>7.4471983734432197E-6</v>
      </c>
    </row>
    <row r="5683" spans="1:5" x14ac:dyDescent="0.2">
      <c r="A5683">
        <v>3.84</v>
      </c>
      <c r="B5683">
        <v>0.33416248699156897</v>
      </c>
      <c r="C5683">
        <v>6.9125380633145203E-2</v>
      </c>
      <c r="D5683">
        <v>7.4298888931070904E-4</v>
      </c>
      <c r="E5683" s="1">
        <v>7.4449305492953903E-6</v>
      </c>
    </row>
    <row r="5684" spans="1:5" x14ac:dyDescent="0.2">
      <c r="A5684">
        <v>3.8405</v>
      </c>
      <c r="B5684">
        <v>0.33409474517571702</v>
      </c>
      <c r="C5684">
        <v>6.91057910785456E-2</v>
      </c>
      <c r="D5684">
        <v>7.4276286959772402E-4</v>
      </c>
      <c r="E5684" s="1">
        <v>7.4426641098721501E-6</v>
      </c>
    </row>
    <row r="5685" spans="1:5" x14ac:dyDescent="0.2">
      <c r="A5685">
        <v>3.8410000000000002</v>
      </c>
      <c r="B5685">
        <v>0.33402703094071701</v>
      </c>
      <c r="C5685">
        <v>6.9086212658819104E-2</v>
      </c>
      <c r="D5685">
        <v>7.4253698775847497E-4</v>
      </c>
      <c r="E5685" s="1">
        <v>7.4403990540082104E-6</v>
      </c>
    </row>
    <row r="5686" spans="1:5" x14ac:dyDescent="0.2">
      <c r="A5686">
        <v>3.8414999999999999</v>
      </c>
      <c r="B5686">
        <v>0.333959344272792</v>
      </c>
      <c r="C5686">
        <v>6.9066645365360599E-2</v>
      </c>
      <c r="D5686">
        <v>7.4231124367706599E-4</v>
      </c>
      <c r="E5686" s="1">
        <v>7.4381353805395202E-6</v>
      </c>
    </row>
    <row r="5687" spans="1:5" x14ac:dyDescent="0.2">
      <c r="A5687">
        <v>3.8420000000000001</v>
      </c>
      <c r="B5687">
        <v>0.33389168515817302</v>
      </c>
      <c r="C5687">
        <v>6.9047089189572503E-2</v>
      </c>
      <c r="D5687">
        <v>7.4208563723771601E-4</v>
      </c>
      <c r="E5687" s="1">
        <v>7.4358730883032497E-6</v>
      </c>
    </row>
    <row r="5688" spans="1:5" x14ac:dyDescent="0.2">
      <c r="A5688">
        <v>3.8424999999999998</v>
      </c>
      <c r="B5688">
        <v>0.33382405358309603</v>
      </c>
      <c r="C5688">
        <v>6.9027544122866102E-2</v>
      </c>
      <c r="D5688">
        <v>7.4186016832476895E-4</v>
      </c>
      <c r="E5688" s="1">
        <v>7.4336121761377898E-6</v>
      </c>
    </row>
    <row r="5689" spans="1:5" x14ac:dyDescent="0.2">
      <c r="A5689">
        <v>3.843</v>
      </c>
      <c r="B5689">
        <v>0.33375644953380401</v>
      </c>
      <c r="C5689">
        <v>6.9008010156660596E-2</v>
      </c>
      <c r="D5689">
        <v>7.4163483682269395E-4</v>
      </c>
      <c r="E5689" s="1">
        <v>7.4313526428827698E-6</v>
      </c>
    </row>
    <row r="5690" spans="1:5" x14ac:dyDescent="0.2">
      <c r="A5690">
        <v>3.8435000000000001</v>
      </c>
      <c r="B5690">
        <v>0.33368887299654798</v>
      </c>
      <c r="C5690">
        <v>6.8988487282383507E-2</v>
      </c>
      <c r="D5690">
        <v>7.4140964261608096E-4</v>
      </c>
      <c r="E5690" s="1">
        <v>7.4290944873790902E-6</v>
      </c>
    </row>
    <row r="5691" spans="1:5" x14ac:dyDescent="0.2">
      <c r="A5691">
        <v>3.8439999999999999</v>
      </c>
      <c r="B5691">
        <v>0.33362132395758598</v>
      </c>
      <c r="C5691">
        <v>6.8968975491470394E-2</v>
      </c>
      <c r="D5691">
        <v>7.4118458558963905E-4</v>
      </c>
      <c r="E5691" s="1">
        <v>7.4268377084688003E-6</v>
      </c>
    </row>
    <row r="5692" spans="1:5" x14ac:dyDescent="0.2">
      <c r="A5692">
        <v>3.8445</v>
      </c>
      <c r="B5692">
        <v>0.333553802403181</v>
      </c>
      <c r="C5692">
        <v>6.8949474775365102E-2</v>
      </c>
      <c r="D5692">
        <v>7.4095966562820101E-4</v>
      </c>
      <c r="E5692" s="1">
        <v>7.4245823049952199E-6</v>
      </c>
    </row>
    <row r="5693" spans="1:5" x14ac:dyDescent="0.2">
      <c r="A5693">
        <v>3.8450000000000002</v>
      </c>
      <c r="B5693">
        <v>0.33348630831960502</v>
      </c>
      <c r="C5693">
        <v>6.8929985125519899E-2</v>
      </c>
      <c r="D5693">
        <v>7.4073488261672499E-4</v>
      </c>
      <c r="E5693" s="1">
        <v>7.4223282758029104E-6</v>
      </c>
    </row>
    <row r="5694" spans="1:5" x14ac:dyDescent="0.2">
      <c r="A5694">
        <v>3.8454999999999999</v>
      </c>
      <c r="B5694">
        <v>0.33341884169313502</v>
      </c>
      <c r="C5694">
        <v>6.8910506533394603E-2</v>
      </c>
      <c r="D5694">
        <v>7.4051023644028304E-4</v>
      </c>
      <c r="E5694" s="1">
        <v>7.4200756197375998E-6</v>
      </c>
    </row>
    <row r="5695" spans="1:5" x14ac:dyDescent="0.2">
      <c r="A5695">
        <v>3.8460000000000001</v>
      </c>
      <c r="B5695">
        <v>0.33335140251005702</v>
      </c>
      <c r="C5695">
        <v>6.8891038990457704E-2</v>
      </c>
      <c r="D5695">
        <v>7.4028572698407605E-4</v>
      </c>
      <c r="E5695" s="1">
        <v>7.4178243356462898E-6</v>
      </c>
    </row>
    <row r="5696" spans="1:5" x14ac:dyDescent="0.2">
      <c r="A5696">
        <v>3.8464999999999998</v>
      </c>
      <c r="B5696">
        <v>0.33328399075665999</v>
      </c>
      <c r="C5696">
        <v>6.8871582488185798E-2</v>
      </c>
      <c r="D5696">
        <v>7.4006135413342102E-4</v>
      </c>
      <c r="E5696" s="1">
        <v>7.4155744223771596E-6</v>
      </c>
    </row>
    <row r="5697" spans="1:5" x14ac:dyDescent="0.2">
      <c r="A5697">
        <v>3.847</v>
      </c>
      <c r="B5697">
        <v>0.333216606419245</v>
      </c>
      <c r="C5697">
        <v>6.8852137018063406E-2</v>
      </c>
      <c r="D5697">
        <v>7.39837117773758E-4</v>
      </c>
      <c r="E5697" s="1">
        <v>7.4133258787796302E-6</v>
      </c>
    </row>
    <row r="5698" spans="1:5" x14ac:dyDescent="0.2">
      <c r="A5698">
        <v>3.8475000000000001</v>
      </c>
      <c r="B5698">
        <v>0.33314924948411501</v>
      </c>
      <c r="C5698">
        <v>6.8832702571583096E-2</v>
      </c>
      <c r="D5698">
        <v>7.3961301779064805E-4</v>
      </c>
      <c r="E5698" s="1">
        <v>7.4110787037043303E-6</v>
      </c>
    </row>
    <row r="5699" spans="1:5" x14ac:dyDescent="0.2">
      <c r="A5699">
        <v>3.8479999999999999</v>
      </c>
      <c r="B5699">
        <v>0.33308191993758302</v>
      </c>
      <c r="C5699">
        <v>6.8813279140246E-2</v>
      </c>
      <c r="D5699">
        <v>7.3938905406977201E-4</v>
      </c>
      <c r="E5699" s="1">
        <v>7.4088328960031103E-6</v>
      </c>
    </row>
    <row r="5700" spans="1:5" x14ac:dyDescent="0.2">
      <c r="A5700">
        <v>3.8485</v>
      </c>
      <c r="B5700">
        <v>0.33301461776596702</v>
      </c>
      <c r="C5700">
        <v>6.8793866715560995E-2</v>
      </c>
      <c r="D5700">
        <v>7.3916522649693402E-4</v>
      </c>
      <c r="E5700" s="1">
        <v>7.4065884545290197E-6</v>
      </c>
    </row>
    <row r="5701" spans="1:5" x14ac:dyDescent="0.2">
      <c r="A5701">
        <v>3.8490000000000002</v>
      </c>
      <c r="B5701">
        <v>0.33294734295559397</v>
      </c>
      <c r="C5701">
        <v>6.8774465289045295E-2</v>
      </c>
      <c r="D5701">
        <v>7.3894153495805595E-4</v>
      </c>
      <c r="E5701" s="1">
        <v>7.4043453781363296E-6</v>
      </c>
    </row>
    <row r="5702" spans="1:5" x14ac:dyDescent="0.2">
      <c r="A5702">
        <v>3.8494999999999999</v>
      </c>
      <c r="B5702">
        <v>0.33288009549279601</v>
      </c>
      <c r="C5702">
        <v>6.8755074852223805E-2</v>
      </c>
      <c r="D5702">
        <v>7.3871797933918002E-4</v>
      </c>
      <c r="E5702" s="1">
        <v>7.4021036656805197E-6</v>
      </c>
    </row>
    <row r="5703" spans="1:5" x14ac:dyDescent="0.2">
      <c r="A5703">
        <v>3.85</v>
      </c>
      <c r="B5703">
        <v>0.33281287536391102</v>
      </c>
      <c r="C5703">
        <v>6.8735695396630103E-2</v>
      </c>
      <c r="D5703">
        <v>7.3849455952646999E-4</v>
      </c>
      <c r="E5703" s="1">
        <v>7.3998633160182701E-6</v>
      </c>
    </row>
    <row r="5704" spans="1:5" x14ac:dyDescent="0.2">
      <c r="A5704">
        <v>3.8504999999999998</v>
      </c>
      <c r="B5704">
        <v>0.33274568255528603</v>
      </c>
      <c r="C5704">
        <v>6.8716326913805095E-2</v>
      </c>
      <c r="D5704">
        <v>7.3827127540620704E-4</v>
      </c>
      <c r="E5704" s="1">
        <v>7.3976243280074601E-6</v>
      </c>
    </row>
    <row r="5705" spans="1:5" x14ac:dyDescent="0.2">
      <c r="A5705">
        <v>3.851</v>
      </c>
      <c r="B5705">
        <v>0.332678517053275</v>
      </c>
      <c r="C5705">
        <v>6.8696969395298499E-2</v>
      </c>
      <c r="D5705">
        <v>7.3804812686479703E-4</v>
      </c>
      <c r="E5705" s="1">
        <v>7.3953867005072203E-6</v>
      </c>
    </row>
    <row r="5706" spans="1:5" x14ac:dyDescent="0.2">
      <c r="A5706">
        <v>3.8515000000000001</v>
      </c>
      <c r="B5706">
        <v>0.33261137884423497</v>
      </c>
      <c r="C5706">
        <v>6.8677622832667706E-2</v>
      </c>
      <c r="D5706">
        <v>7.3782511378875999E-4</v>
      </c>
      <c r="E5706" s="1">
        <v>7.3931504323778101E-6</v>
      </c>
    </row>
    <row r="5707" spans="1:5" x14ac:dyDescent="0.2">
      <c r="A5707">
        <v>3.8519999999999999</v>
      </c>
      <c r="B5707">
        <v>0.33254426791453501</v>
      </c>
      <c r="C5707">
        <v>6.8658287217478103E-2</v>
      </c>
      <c r="D5707">
        <v>7.3760223606473998E-4</v>
      </c>
      <c r="E5707" s="1">
        <v>7.3909155224807598E-6</v>
      </c>
    </row>
    <row r="5708" spans="1:5" x14ac:dyDescent="0.2">
      <c r="A5708">
        <v>3.8525</v>
      </c>
      <c r="B5708">
        <v>0.33247718425054701</v>
      </c>
      <c r="C5708">
        <v>6.8638962541303403E-2</v>
      </c>
      <c r="D5708">
        <v>7.3737949357949805E-4</v>
      </c>
      <c r="E5708" s="1">
        <v>7.3886819696787497E-6</v>
      </c>
    </row>
    <row r="5709" spans="1:5" x14ac:dyDescent="0.2">
      <c r="A5709">
        <v>3.8530000000000002</v>
      </c>
      <c r="B5709">
        <v>0.33241012783865098</v>
      </c>
      <c r="C5709">
        <v>6.8619648795725005E-2</v>
      </c>
      <c r="D5709">
        <v>7.3715688621991396E-4</v>
      </c>
      <c r="E5709" s="1">
        <v>7.3864497728357003E-6</v>
      </c>
    </row>
    <row r="5710" spans="1:5" x14ac:dyDescent="0.2">
      <c r="A5710">
        <v>3.8534999999999999</v>
      </c>
      <c r="B5710">
        <v>0.33234309866523498</v>
      </c>
      <c r="C5710">
        <v>6.8600345972332499E-2</v>
      </c>
      <c r="D5710">
        <v>7.3693441387298901E-4</v>
      </c>
      <c r="E5710" s="1">
        <v>7.3842189308167001E-6</v>
      </c>
    </row>
    <row r="5711" spans="1:5" x14ac:dyDescent="0.2">
      <c r="A5711">
        <v>3.8540000000000001</v>
      </c>
      <c r="B5711">
        <v>0.33227609671669101</v>
      </c>
      <c r="C5711">
        <v>6.8581054062723704E-2</v>
      </c>
      <c r="D5711">
        <v>7.3671207642584204E-4</v>
      </c>
      <c r="E5711" s="1">
        <v>7.3819894424880496E-6</v>
      </c>
    </row>
    <row r="5712" spans="1:5" x14ac:dyDescent="0.2">
      <c r="A5712">
        <v>3.8544999999999998</v>
      </c>
      <c r="B5712">
        <v>0.33220912197942198</v>
      </c>
      <c r="C5712">
        <v>6.8561773058503805E-2</v>
      </c>
      <c r="D5712">
        <v>7.3648987376570899E-4</v>
      </c>
      <c r="E5712" s="1">
        <v>7.37976130671721E-6</v>
      </c>
    </row>
    <row r="5713" spans="1:5" x14ac:dyDescent="0.2">
      <c r="A5713">
        <v>3.855</v>
      </c>
      <c r="B5713">
        <v>0.33214217443983302</v>
      </c>
      <c r="C5713">
        <v>6.8542502951286804E-2</v>
      </c>
      <c r="D5713">
        <v>7.3626780577994697E-4</v>
      </c>
      <c r="E5713" s="1">
        <v>7.3775345223728899E-6</v>
      </c>
    </row>
    <row r="5714" spans="1:5" x14ac:dyDescent="0.2">
      <c r="A5714">
        <v>3.8555000000000001</v>
      </c>
      <c r="B5714">
        <v>0.33207525408433902</v>
      </c>
      <c r="C5714">
        <v>6.8523243732694E-2</v>
      </c>
      <c r="D5714">
        <v>7.3604587235603198E-4</v>
      </c>
      <c r="E5714" s="1">
        <v>7.3753090883249501E-6</v>
      </c>
    </row>
    <row r="5715" spans="1:5" x14ac:dyDescent="0.2">
      <c r="A5715">
        <v>3.8559999999999999</v>
      </c>
      <c r="B5715">
        <v>0.33200836089936198</v>
      </c>
      <c r="C5715">
        <v>6.8503995394355102E-2</v>
      </c>
      <c r="D5715">
        <v>7.35824073381555E-4</v>
      </c>
      <c r="E5715" s="1">
        <v>7.3730850034444599E-6</v>
      </c>
    </row>
    <row r="5716" spans="1:5" x14ac:dyDescent="0.2">
      <c r="A5716">
        <v>3.8565</v>
      </c>
      <c r="B5716">
        <v>0.33194149487132801</v>
      </c>
      <c r="C5716">
        <v>6.8484757927907494E-2</v>
      </c>
      <c r="D5716">
        <v>7.3560240874423E-4</v>
      </c>
      <c r="E5716" s="1">
        <v>7.3708622666036704E-6</v>
      </c>
    </row>
    <row r="5717" spans="1:5" x14ac:dyDescent="0.2">
      <c r="A5717">
        <v>3.8570000000000002</v>
      </c>
      <c r="B5717">
        <v>0.33187465598667198</v>
      </c>
      <c r="C5717">
        <v>6.8465531324996706E-2</v>
      </c>
      <c r="D5717">
        <v>7.3538087833188302E-4</v>
      </c>
      <c r="E5717" s="1">
        <v>7.3686408766759997E-6</v>
      </c>
    </row>
    <row r="5718" spans="1:5" x14ac:dyDescent="0.2">
      <c r="A5718">
        <v>3.8574999999999999</v>
      </c>
      <c r="B5718">
        <v>0.33180784423183601</v>
      </c>
      <c r="C5718">
        <v>6.8446315577276096E-2</v>
      </c>
      <c r="D5718">
        <v>7.3515948203246298E-4</v>
      </c>
      <c r="E5718" s="1">
        <v>7.36642083253608E-6</v>
      </c>
    </row>
    <row r="5719" spans="1:5" x14ac:dyDescent="0.2">
      <c r="A5719">
        <v>3.8580000000000001</v>
      </c>
      <c r="B5719">
        <v>0.331741059593267</v>
      </c>
      <c r="C5719">
        <v>6.8427110676407304E-2</v>
      </c>
      <c r="D5719">
        <v>7.3493821973403704E-4</v>
      </c>
      <c r="E5719" s="1">
        <v>7.36420213305973E-6</v>
      </c>
    </row>
    <row r="5720" spans="1:5" x14ac:dyDescent="0.2">
      <c r="A5720">
        <v>3.8584999999999998</v>
      </c>
      <c r="B5720">
        <v>0.33167430205742099</v>
      </c>
      <c r="C5720">
        <v>6.8407916614059205E-2</v>
      </c>
      <c r="D5720">
        <v>7.3471709132478299E-4</v>
      </c>
      <c r="E5720" s="1">
        <v>7.36198477712391E-6</v>
      </c>
    </row>
    <row r="5721" spans="1:5" x14ac:dyDescent="0.2">
      <c r="A5721">
        <v>3.859</v>
      </c>
      <c r="B5721">
        <v>0.33160757161075899</v>
      </c>
      <c r="C5721">
        <v>6.8388733381909303E-2</v>
      </c>
      <c r="D5721">
        <v>7.3449609669300501E-4</v>
      </c>
      <c r="E5721" s="1">
        <v>7.35976876360682E-6</v>
      </c>
    </row>
    <row r="5722" spans="1:5" x14ac:dyDescent="0.2">
      <c r="A5722">
        <v>3.8595000000000002</v>
      </c>
      <c r="B5722">
        <v>0.33154086823974999</v>
      </c>
      <c r="C5722">
        <v>6.8369560971642498E-2</v>
      </c>
      <c r="D5722">
        <v>7.34275235727118E-4</v>
      </c>
      <c r="E5722" s="1">
        <v>7.3575540913877802E-6</v>
      </c>
    </row>
    <row r="5723" spans="1:5" x14ac:dyDescent="0.2">
      <c r="A5723">
        <v>3.86</v>
      </c>
      <c r="B5723">
        <v>0.33147419193086902</v>
      </c>
      <c r="C5723">
        <v>6.8350399374952103E-2</v>
      </c>
      <c r="D5723">
        <v>7.3405450831565795E-4</v>
      </c>
      <c r="E5723" s="1">
        <v>7.3553407593473299E-6</v>
      </c>
    </row>
    <row r="5724" spans="1:5" x14ac:dyDescent="0.2">
      <c r="A5724">
        <v>3.8605</v>
      </c>
      <c r="B5724">
        <v>0.33140754267059802</v>
      </c>
      <c r="C5724">
        <v>6.8331248583538701E-2</v>
      </c>
      <c r="D5724">
        <v>7.3383391434727501E-4</v>
      </c>
      <c r="E5724" s="1">
        <v>7.3531287663671696E-6</v>
      </c>
    </row>
    <row r="5725" spans="1:5" x14ac:dyDescent="0.2">
      <c r="A5725">
        <v>3.8610000000000002</v>
      </c>
      <c r="B5725">
        <v>0.33134092044542601</v>
      </c>
      <c r="C5725">
        <v>6.8312108589111506E-2</v>
      </c>
      <c r="D5725">
        <v>7.3361345371073905E-4</v>
      </c>
      <c r="E5725" s="1">
        <v>7.3509181113301797E-6</v>
      </c>
    </row>
    <row r="5726" spans="1:5" x14ac:dyDescent="0.2">
      <c r="A5726">
        <v>3.8614999999999999</v>
      </c>
      <c r="B5726">
        <v>0.33127432524184802</v>
      </c>
      <c r="C5726">
        <v>6.8292979383386798E-2</v>
      </c>
      <c r="D5726">
        <v>7.3339312629493397E-4</v>
      </c>
      <c r="E5726" s="1">
        <v>7.3487087931204003E-6</v>
      </c>
    </row>
    <row r="5727" spans="1:5" x14ac:dyDescent="0.2">
      <c r="A5727">
        <v>3.8620000000000001</v>
      </c>
      <c r="B5727">
        <v>0.33120775704636701</v>
      </c>
      <c r="C5727">
        <v>6.8273860958089405E-2</v>
      </c>
      <c r="D5727">
        <v>7.3317293198886199E-4</v>
      </c>
      <c r="E5727" s="1">
        <v>7.3465008106230597E-6</v>
      </c>
    </row>
    <row r="5728" spans="1:5" x14ac:dyDescent="0.2">
      <c r="A5728">
        <v>3.8624999999999998</v>
      </c>
      <c r="B5728">
        <v>0.331141215845491</v>
      </c>
      <c r="C5728">
        <v>6.8254753304951704E-2</v>
      </c>
      <c r="D5728">
        <v>7.3295287068164097E-4</v>
      </c>
      <c r="E5728" s="1">
        <v>7.3442941627245502E-6</v>
      </c>
    </row>
    <row r="5729" spans="1:5" x14ac:dyDescent="0.2">
      <c r="A5729">
        <v>3.863</v>
      </c>
      <c r="B5729">
        <v>0.33107470162573799</v>
      </c>
      <c r="C5729">
        <v>6.8235656415713802E-2</v>
      </c>
      <c r="D5729">
        <v>7.3273294226250505E-4</v>
      </c>
      <c r="E5729" s="1">
        <v>7.3420888483124397E-6</v>
      </c>
    </row>
    <row r="5730" spans="1:5" x14ac:dyDescent="0.2">
      <c r="A5730">
        <v>3.8635000000000002</v>
      </c>
      <c r="B5730">
        <v>0.33100821437362898</v>
      </c>
      <c r="C5730">
        <v>6.8216570282124106E-2</v>
      </c>
      <c r="D5730">
        <v>7.3251314662080497E-4</v>
      </c>
      <c r="E5730" s="1">
        <v>7.3398848662754396E-6</v>
      </c>
    </row>
    <row r="5731" spans="1:5" x14ac:dyDescent="0.2">
      <c r="A5731">
        <v>3.8639999999999999</v>
      </c>
      <c r="B5731">
        <v>0.33094175407569398</v>
      </c>
      <c r="C5731">
        <v>6.8197494895938196E-2</v>
      </c>
      <c r="D5731">
        <v>7.32293483646007E-4</v>
      </c>
      <c r="E5731" s="1">
        <v>7.3376822155034599E-6</v>
      </c>
    </row>
    <row r="5732" spans="1:5" x14ac:dyDescent="0.2">
      <c r="A5732">
        <v>3.8645</v>
      </c>
      <c r="B5732">
        <v>0.33087532071846898</v>
      </c>
      <c r="C5732">
        <v>6.8178430248920202E-2</v>
      </c>
      <c r="D5732">
        <v>7.3207395322769401E-4</v>
      </c>
      <c r="E5732" s="1">
        <v>7.3354808948875599E-6</v>
      </c>
    </row>
    <row r="5733" spans="1:5" x14ac:dyDescent="0.2">
      <c r="A5733">
        <v>3.8650000000000002</v>
      </c>
      <c r="B5733">
        <v>0.33080891428849701</v>
      </c>
      <c r="C5733">
        <v>6.8159376332841401E-2</v>
      </c>
      <c r="D5733">
        <v>7.3185455525556201E-4</v>
      </c>
      <c r="E5733" s="1">
        <v>7.3332809033199502E-6</v>
      </c>
    </row>
    <row r="5734" spans="1:5" x14ac:dyDescent="0.2">
      <c r="A5734">
        <v>3.8654999999999999</v>
      </c>
      <c r="B5734">
        <v>0.33074253477232801</v>
      </c>
      <c r="C5734">
        <v>6.8140333139481299E-2</v>
      </c>
      <c r="D5734">
        <v>7.3163528961942698E-4</v>
      </c>
      <c r="E5734" s="1">
        <v>7.3310822396940203E-6</v>
      </c>
    </row>
    <row r="5735" spans="1:5" x14ac:dyDescent="0.2">
      <c r="A5735">
        <v>3.8660000000000001</v>
      </c>
      <c r="B5735">
        <v>0.33067618215651901</v>
      </c>
      <c r="C5735">
        <v>6.8121300660627299E-2</v>
      </c>
      <c r="D5735">
        <v>7.3141615620921703E-4</v>
      </c>
      <c r="E5735" s="1">
        <v>7.3288849029043202E-6</v>
      </c>
    </row>
    <row r="5736" spans="1:5" x14ac:dyDescent="0.2">
      <c r="A5736">
        <v>3.8664999999999998</v>
      </c>
      <c r="B5736">
        <v>0.33060985642763302</v>
      </c>
      <c r="C5736">
        <v>6.8102278888074103E-2</v>
      </c>
      <c r="D5736">
        <v>7.3119715491497695E-4</v>
      </c>
      <c r="E5736" s="1">
        <v>7.3266888918465503E-6</v>
      </c>
    </row>
    <row r="5737" spans="1:5" x14ac:dyDescent="0.2">
      <c r="A5737">
        <v>3.867</v>
      </c>
      <c r="B5737">
        <v>0.33054355757223902</v>
      </c>
      <c r="C5737">
        <v>6.8083267813624601E-2</v>
      </c>
      <c r="D5737">
        <v>7.3097828562686403E-4</v>
      </c>
      <c r="E5737" s="1">
        <v>7.3244942054175703E-6</v>
      </c>
    </row>
    <row r="5738" spans="1:5" x14ac:dyDescent="0.2">
      <c r="A5738">
        <v>3.8675000000000002</v>
      </c>
      <c r="B5738">
        <v>0.33047728557691403</v>
      </c>
      <c r="C5738">
        <v>6.8064267429089303E-2</v>
      </c>
      <c r="D5738">
        <v>7.3075954823515398E-4</v>
      </c>
      <c r="E5738" s="1">
        <v>7.3223008425153802E-6</v>
      </c>
    </row>
    <row r="5739" spans="1:5" x14ac:dyDescent="0.2">
      <c r="A5739">
        <v>3.8679999999999999</v>
      </c>
      <c r="B5739">
        <v>0.33041104042824299</v>
      </c>
      <c r="C5739">
        <v>6.8045277726286602E-2</v>
      </c>
      <c r="D5739">
        <v>7.3054094263023603E-4</v>
      </c>
      <c r="E5739" s="1">
        <v>7.3201088020391803E-6</v>
      </c>
    </row>
    <row r="5740" spans="1:5" x14ac:dyDescent="0.2">
      <c r="A5740">
        <v>3.8685</v>
      </c>
      <c r="B5740">
        <v>0.33034482211281502</v>
      </c>
      <c r="C5740">
        <v>6.8026298697042298E-2</v>
      </c>
      <c r="D5740">
        <v>7.3032246870261301E-4</v>
      </c>
      <c r="E5740" s="1">
        <v>7.3179180828892703E-6</v>
      </c>
    </row>
    <row r="5741" spans="1:5" x14ac:dyDescent="0.2">
      <c r="A5741">
        <v>3.8690000000000002</v>
      </c>
      <c r="B5741">
        <v>0.33027863061722801</v>
      </c>
      <c r="C5741">
        <v>6.8007330333190494E-2</v>
      </c>
      <c r="D5741">
        <v>7.30104126342904E-4</v>
      </c>
      <c r="E5741" s="1">
        <v>7.3157286839671398E-6</v>
      </c>
    </row>
    <row r="5742" spans="1:5" x14ac:dyDescent="0.2">
      <c r="A5742">
        <v>3.8694999999999999</v>
      </c>
      <c r="B5742">
        <v>0.33021246592808501</v>
      </c>
      <c r="C5742">
        <v>6.7988372626572702E-2</v>
      </c>
      <c r="D5742">
        <v>7.2988591544184201E-4</v>
      </c>
      <c r="E5742" s="1">
        <v>7.3135406041754E-6</v>
      </c>
    </row>
    <row r="5743" spans="1:5" x14ac:dyDescent="0.2">
      <c r="A5743">
        <v>3.87</v>
      </c>
      <c r="B5743">
        <v>0.33014632803199701</v>
      </c>
      <c r="C5743">
        <v>6.7969425569037997E-2</v>
      </c>
      <c r="D5743">
        <v>7.2966783589027305E-4</v>
      </c>
      <c r="E5743" s="1">
        <v>7.3113538424178304E-6</v>
      </c>
    </row>
    <row r="5744" spans="1:5" x14ac:dyDescent="0.2">
      <c r="A5744">
        <v>3.8704999999999998</v>
      </c>
      <c r="B5744">
        <v>0.33008021691558098</v>
      </c>
      <c r="C5744">
        <v>6.7950489152443602E-2</v>
      </c>
      <c r="D5744">
        <v>7.29449887579159E-4</v>
      </c>
      <c r="E5744" s="1">
        <v>7.3091683975993604E-6</v>
      </c>
    </row>
    <row r="5745" spans="1:5" x14ac:dyDescent="0.2">
      <c r="A5745">
        <v>3.871</v>
      </c>
      <c r="B5745">
        <v>0.33001413256546103</v>
      </c>
      <c r="C5745">
        <v>6.7931563368654094E-2</v>
      </c>
      <c r="D5745">
        <v>7.2923207039957399E-4</v>
      </c>
      <c r="E5745" s="1">
        <v>7.3069842686260401E-6</v>
      </c>
    </row>
    <row r="5746" spans="1:5" x14ac:dyDescent="0.2">
      <c r="A5746">
        <v>3.8715000000000002</v>
      </c>
      <c r="B5746">
        <v>0.329948074968268</v>
      </c>
      <c r="C5746">
        <v>6.7912648209541904E-2</v>
      </c>
      <c r="D5746">
        <v>7.2901438424270801E-4</v>
      </c>
      <c r="E5746" s="1">
        <v>7.3048014544050803E-6</v>
      </c>
    </row>
    <row r="5747" spans="1:5" x14ac:dyDescent="0.2">
      <c r="A5747">
        <v>3.8719999999999999</v>
      </c>
      <c r="B5747">
        <v>0.32988204411063898</v>
      </c>
      <c r="C5747">
        <v>6.7893743666987097E-2</v>
      </c>
      <c r="D5747">
        <v>7.2879682899986201E-4</v>
      </c>
      <c r="E5747" s="1">
        <v>7.30261995384484E-6</v>
      </c>
    </row>
    <row r="5748" spans="1:5" x14ac:dyDescent="0.2">
      <c r="A5748">
        <v>3.8725000000000001</v>
      </c>
      <c r="B5748">
        <v>0.32981603997921899</v>
      </c>
      <c r="C5748">
        <v>6.7874849732877496E-2</v>
      </c>
      <c r="D5748">
        <v>7.2857940456245301E-4</v>
      </c>
      <c r="E5748" s="1">
        <v>7.3004397658548203E-6</v>
      </c>
    </row>
    <row r="5749" spans="1:5" x14ac:dyDescent="0.2">
      <c r="A5749">
        <v>3.8730000000000002</v>
      </c>
      <c r="B5749">
        <v>0.32975006256065897</v>
      </c>
      <c r="C5749">
        <v>6.7855966399108694E-2</v>
      </c>
      <c r="D5749">
        <v>7.2836211082201105E-4</v>
      </c>
      <c r="E5749" s="1">
        <v>7.2982608893456402E-6</v>
      </c>
    </row>
    <row r="5750" spans="1:5" x14ac:dyDescent="0.2">
      <c r="A5750">
        <v>3.8734999999999999</v>
      </c>
      <c r="B5750">
        <v>0.329684111841617</v>
      </c>
      <c r="C5750">
        <v>6.7837093657583794E-2</v>
      </c>
      <c r="D5750">
        <v>7.2814494767017802E-4</v>
      </c>
      <c r="E5750" s="1">
        <v>7.2960833232290801E-6</v>
      </c>
    </row>
    <row r="5751" spans="1:5" x14ac:dyDescent="0.2">
      <c r="A5751">
        <v>3.8740000000000001</v>
      </c>
      <c r="B5751">
        <v>0.32961818780875601</v>
      </c>
      <c r="C5751">
        <v>6.7818231500213502E-2</v>
      </c>
      <c r="D5751">
        <v>7.2792791499871E-4</v>
      </c>
      <c r="E5751" s="1">
        <v>7.2939070664180596E-6</v>
      </c>
    </row>
    <row r="5752" spans="1:5" x14ac:dyDescent="0.2">
      <c r="A5752">
        <v>3.8744999999999998</v>
      </c>
      <c r="B5752">
        <v>0.32955229044874801</v>
      </c>
      <c r="C5752">
        <v>6.7799379918916394E-2</v>
      </c>
      <c r="D5752">
        <v>7.2771101269947496E-4</v>
      </c>
      <c r="E5752" s="1">
        <v>7.2917321178266003E-6</v>
      </c>
    </row>
    <row r="5753" spans="1:5" x14ac:dyDescent="0.2">
      <c r="A5753">
        <v>3.875</v>
      </c>
      <c r="B5753">
        <v>0.32948641974827098</v>
      </c>
      <c r="C5753">
        <v>6.7780538905618401E-2</v>
      </c>
      <c r="D5753">
        <v>7.2749424066445502E-4</v>
      </c>
      <c r="E5753" s="1">
        <v>7.2895584763699003E-6</v>
      </c>
    </row>
    <row r="5754" spans="1:5" x14ac:dyDescent="0.2">
      <c r="A5754">
        <v>3.8755000000000002</v>
      </c>
      <c r="B5754">
        <v>0.32942057569401001</v>
      </c>
      <c r="C5754">
        <v>6.7761708452253405E-2</v>
      </c>
      <c r="D5754">
        <v>7.2727759878574497E-4</v>
      </c>
      <c r="E5754" s="1">
        <v>7.2873861409642699E-6</v>
      </c>
    </row>
    <row r="5755" spans="1:5" x14ac:dyDescent="0.2">
      <c r="A5755">
        <v>3.8759999999999999</v>
      </c>
      <c r="B5755">
        <v>0.32935475827265698</v>
      </c>
      <c r="C5755">
        <v>6.7742888550762798E-2</v>
      </c>
      <c r="D5755">
        <v>7.2706108695555201E-4</v>
      </c>
      <c r="E5755" s="1">
        <v>7.2852151105271502E-6</v>
      </c>
    </row>
    <row r="5756" spans="1:5" x14ac:dyDescent="0.2">
      <c r="A5756">
        <v>3.8765000000000001</v>
      </c>
      <c r="B5756">
        <v>0.32928896747090802</v>
      </c>
      <c r="C5756">
        <v>6.7724079193095393E-2</v>
      </c>
      <c r="D5756">
        <v>7.2684470506619405E-4</v>
      </c>
      <c r="E5756" s="1">
        <v>7.2830453839771096E-6</v>
      </c>
    </row>
    <row r="5757" spans="1:5" x14ac:dyDescent="0.2">
      <c r="A5757">
        <v>3.8769999999999998</v>
      </c>
      <c r="B5757">
        <v>0.329223203275469</v>
      </c>
      <c r="C5757">
        <v>6.7705280371208001E-2</v>
      </c>
      <c r="D5757">
        <v>7.2662845301010197E-4</v>
      </c>
      <c r="E5757" s="1">
        <v>7.2808769602338602E-6</v>
      </c>
    </row>
    <row r="5758" spans="1:5" x14ac:dyDescent="0.2">
      <c r="A5758">
        <v>3.8774999999999999</v>
      </c>
      <c r="B5758">
        <v>0.32915746567305199</v>
      </c>
      <c r="C5758">
        <v>6.7686492077064703E-2</v>
      </c>
      <c r="D5758">
        <v>7.26412330679823E-4</v>
      </c>
      <c r="E5758" s="1">
        <v>7.2787098382182302E-6</v>
      </c>
    </row>
    <row r="5759" spans="1:5" x14ac:dyDescent="0.2">
      <c r="A5759">
        <v>3.8780000000000001</v>
      </c>
      <c r="B5759">
        <v>0.32909175465037399</v>
      </c>
      <c r="C5759">
        <v>6.7667714302637294E-2</v>
      </c>
      <c r="D5759">
        <v>7.2619633796800799E-4</v>
      </c>
      <c r="E5759" s="1">
        <v>7.2765440168521602E-6</v>
      </c>
    </row>
    <row r="5760" spans="1:5" x14ac:dyDescent="0.2">
      <c r="A5760">
        <v>3.8784999999999998</v>
      </c>
      <c r="B5760">
        <v>0.32902607019416202</v>
      </c>
      <c r="C5760">
        <v>6.7648947039905302E-2</v>
      </c>
      <c r="D5760">
        <v>7.2598047476742805E-4</v>
      </c>
      <c r="E5760" s="1">
        <v>7.2743794950587604E-6</v>
      </c>
    </row>
    <row r="5761" spans="1:5" x14ac:dyDescent="0.2">
      <c r="A5761">
        <v>3.879</v>
      </c>
      <c r="B5761">
        <v>0.32896041229114498</v>
      </c>
      <c r="C5761">
        <v>6.7630190280855401E-2</v>
      </c>
      <c r="D5761">
        <v>7.2576474097096097E-4</v>
      </c>
      <c r="E5761" s="1">
        <v>7.2722162717621999E-6</v>
      </c>
    </row>
    <row r="5762" spans="1:5" x14ac:dyDescent="0.2">
      <c r="A5762">
        <v>3.8795000000000002</v>
      </c>
      <c r="B5762">
        <v>0.32889478092806401</v>
      </c>
      <c r="C5762">
        <v>6.76114440174823E-2</v>
      </c>
      <c r="D5762">
        <v>7.2554913647159696E-4</v>
      </c>
      <c r="E5762" s="1">
        <v>7.2700543458878201E-6</v>
      </c>
    </row>
    <row r="5763" spans="1:5" x14ac:dyDescent="0.2">
      <c r="A5763">
        <v>3.88</v>
      </c>
      <c r="B5763">
        <v>0.32882917609166301</v>
      </c>
      <c r="C5763">
        <v>6.7592708241788105E-2</v>
      </c>
      <c r="D5763">
        <v>7.2533366116243902E-4</v>
      </c>
      <c r="E5763" s="1">
        <v>7.26789371636206E-6</v>
      </c>
    </row>
    <row r="5764" spans="1:5" x14ac:dyDescent="0.2">
      <c r="A5764">
        <v>3.8805000000000001</v>
      </c>
      <c r="B5764">
        <v>0.32876359776869302</v>
      </c>
      <c r="C5764">
        <v>6.7573982945782304E-2</v>
      </c>
      <c r="D5764">
        <v>7.2511831493670103E-4</v>
      </c>
      <c r="E5764" s="1">
        <v>7.2657343821124904E-6</v>
      </c>
    </row>
    <row r="5765" spans="1:5" x14ac:dyDescent="0.2">
      <c r="A5765">
        <v>3.8809999999999998</v>
      </c>
      <c r="B5765">
        <v>0.32869804594591401</v>
      </c>
      <c r="C5765">
        <v>6.7555268121482201E-2</v>
      </c>
      <c r="D5765">
        <v>7.2490309768770596E-4</v>
      </c>
      <c r="E5765" s="1">
        <v>7.2635763420677797E-6</v>
      </c>
    </row>
    <row r="5766" spans="1:5" x14ac:dyDescent="0.2">
      <c r="A5766">
        <v>3.8815</v>
      </c>
      <c r="B5766">
        <v>0.32863252061009002</v>
      </c>
      <c r="C5766">
        <v>6.7536563760912494E-2</v>
      </c>
      <c r="D5766">
        <v>7.2468800930889103E-4</v>
      </c>
      <c r="E5766" s="1">
        <v>7.2614195951577401E-6</v>
      </c>
    </row>
    <row r="5767" spans="1:5" x14ac:dyDescent="0.2">
      <c r="A5767">
        <v>3.8820000000000001</v>
      </c>
      <c r="B5767">
        <v>0.32856702174799401</v>
      </c>
      <c r="C5767">
        <v>6.7517869856105403E-2</v>
      </c>
      <c r="D5767">
        <v>7.2447304969380203E-4</v>
      </c>
      <c r="E5767" s="1">
        <v>7.2592641403132701E-6</v>
      </c>
    </row>
    <row r="5768" spans="1:5" x14ac:dyDescent="0.2">
      <c r="A5768">
        <v>3.8824999999999998</v>
      </c>
      <c r="B5768">
        <v>0.32850154934640402</v>
      </c>
      <c r="C5768">
        <v>6.7499186399100602E-2</v>
      </c>
      <c r="D5768">
        <v>7.2425821873609497E-4</v>
      </c>
      <c r="E5768" s="1">
        <v>7.25710997646639E-6</v>
      </c>
    </row>
    <row r="5769" spans="1:5" x14ac:dyDescent="0.2">
      <c r="A5769">
        <v>3.883</v>
      </c>
      <c r="B5769">
        <v>0.32843610339210499</v>
      </c>
      <c r="C5769">
        <v>6.7480513381945495E-2</v>
      </c>
      <c r="D5769">
        <v>7.2404351632953995E-4</v>
      </c>
      <c r="E5769" s="1">
        <v>7.25495710255025E-6</v>
      </c>
    </row>
    <row r="5770" spans="1:5" x14ac:dyDescent="0.2">
      <c r="A5770">
        <v>3.8835000000000002</v>
      </c>
      <c r="B5770">
        <v>0.32837068387189</v>
      </c>
      <c r="C5770">
        <v>6.7461850796694894E-2</v>
      </c>
      <c r="D5770">
        <v>7.2382894236801395E-4</v>
      </c>
      <c r="E5770" s="1">
        <v>7.2528055174990903E-6</v>
      </c>
    </row>
    <row r="5771" spans="1:5" x14ac:dyDescent="0.2">
      <c r="A5771">
        <v>3.8839999999999999</v>
      </c>
      <c r="B5771">
        <v>0.32830529077255699</v>
      </c>
      <c r="C5771">
        <v>6.7443198635410803E-2</v>
      </c>
      <c r="D5771">
        <v>7.23614496745505E-4</v>
      </c>
      <c r="E5771" s="1">
        <v>7.2506552202482498E-6</v>
      </c>
    </row>
    <row r="5772" spans="1:5" x14ac:dyDescent="0.2">
      <c r="A5772">
        <v>3.8845000000000001</v>
      </c>
      <c r="B5772">
        <v>0.32823992408091102</v>
      </c>
      <c r="C5772">
        <v>6.7424556890163106E-2</v>
      </c>
      <c r="D5772">
        <v>7.2340017935611201E-4</v>
      </c>
      <c r="E5772" s="1">
        <v>7.24850620973421E-6</v>
      </c>
    </row>
    <row r="5773" spans="1:5" x14ac:dyDescent="0.2">
      <c r="A5773">
        <v>3.8849999999999998</v>
      </c>
      <c r="B5773">
        <v>0.32817458378376602</v>
      </c>
      <c r="C5773">
        <v>6.7405925553029197E-2</v>
      </c>
      <c r="D5773">
        <v>7.2318599009404505E-4</v>
      </c>
      <c r="E5773" s="1">
        <v>7.24635848489454E-6</v>
      </c>
    </row>
    <row r="5774" spans="1:5" x14ac:dyDescent="0.2">
      <c r="A5774">
        <v>3.8855</v>
      </c>
      <c r="B5774">
        <v>0.32810926986793898</v>
      </c>
      <c r="C5774">
        <v>6.7387304616093602E-2</v>
      </c>
      <c r="D5774">
        <v>7.2297192885362204E-4</v>
      </c>
      <c r="E5774" s="1">
        <v>7.2442120446679101E-6</v>
      </c>
    </row>
    <row r="5775" spans="1:5" x14ac:dyDescent="0.2">
      <c r="A5775">
        <v>3.8860000000000001</v>
      </c>
      <c r="B5775">
        <v>0.328043982320255</v>
      </c>
      <c r="C5775">
        <v>6.7368694071448298E-2</v>
      </c>
      <c r="D5775">
        <v>7.2275799552927098E-4</v>
      </c>
      <c r="E5775" s="1">
        <v>7.2420668879940799E-6</v>
      </c>
    </row>
    <row r="5776" spans="1:5" x14ac:dyDescent="0.2">
      <c r="A5776">
        <v>3.8864999999999998</v>
      </c>
      <c r="B5776">
        <v>0.327978721127548</v>
      </c>
      <c r="C5776">
        <v>6.7350093911193301E-2</v>
      </c>
      <c r="D5776">
        <v>7.2254419001553096E-4</v>
      </c>
      <c r="E5776" s="1">
        <v>7.2399230138139701E-6</v>
      </c>
    </row>
    <row r="5777" spans="1:5" x14ac:dyDescent="0.2">
      <c r="A5777">
        <v>3.887</v>
      </c>
      <c r="B5777">
        <v>0.32791348627665601</v>
      </c>
      <c r="C5777">
        <v>6.7331504127435299E-2</v>
      </c>
      <c r="D5777">
        <v>7.22330512207049E-4</v>
      </c>
      <c r="E5777" s="1">
        <v>7.2377804210695198E-6</v>
      </c>
    </row>
    <row r="5778" spans="1:5" x14ac:dyDescent="0.2">
      <c r="A5778">
        <v>3.8875000000000002</v>
      </c>
      <c r="B5778">
        <v>0.32784827775442499</v>
      </c>
      <c r="C5778">
        <v>6.7312924712289002E-2</v>
      </c>
      <c r="D5778">
        <v>7.2211696199858102E-4</v>
      </c>
      <c r="E5778" s="1">
        <v>7.2356391087038198E-6</v>
      </c>
    </row>
    <row r="5779" spans="1:5" x14ac:dyDescent="0.2">
      <c r="A5779">
        <v>3.8879999999999999</v>
      </c>
      <c r="B5779">
        <v>0.32778309554770602</v>
      </c>
      <c r="C5779">
        <v>6.7294355657876198E-2</v>
      </c>
      <c r="D5779">
        <v>7.21903539284995E-4</v>
      </c>
      <c r="E5779" s="1">
        <v>7.2334990756610597E-6</v>
      </c>
    </row>
    <row r="5780" spans="1:5" x14ac:dyDescent="0.2">
      <c r="A5780">
        <v>3.8885000000000001</v>
      </c>
      <c r="B5780">
        <v>0.32771793964335899</v>
      </c>
      <c r="C5780">
        <v>6.7275796956326198E-2</v>
      </c>
      <c r="D5780">
        <v>7.2169024396126599E-4</v>
      </c>
      <c r="E5780" s="1">
        <v>7.2313603208865004E-6</v>
      </c>
    </row>
    <row r="5781" spans="1:5" x14ac:dyDescent="0.2">
      <c r="A5781">
        <v>3.8889999999999998</v>
      </c>
      <c r="B5781">
        <v>0.32765281002824898</v>
      </c>
      <c r="C5781">
        <v>6.7257248599775804E-2</v>
      </c>
      <c r="D5781">
        <v>7.2147707592247695E-4</v>
      </c>
      <c r="E5781" s="1">
        <v>7.2292228433265102E-6</v>
      </c>
    </row>
    <row r="5782" spans="1:5" x14ac:dyDescent="0.2">
      <c r="A5782">
        <v>3.8895</v>
      </c>
      <c r="B5782">
        <v>0.32758770668924903</v>
      </c>
      <c r="C5782">
        <v>6.7238710580369301E-2</v>
      </c>
      <c r="D5782">
        <v>7.2126403506382305E-4</v>
      </c>
      <c r="E5782" s="1">
        <v>7.2270866419285801E-6</v>
      </c>
    </row>
    <row r="5783" spans="1:5" x14ac:dyDescent="0.2">
      <c r="A5783">
        <v>3.89</v>
      </c>
      <c r="B5783">
        <v>0.32752262961323703</v>
      </c>
      <c r="C5783">
        <v>6.7220182890257899E-2</v>
      </c>
      <c r="D5783">
        <v>7.2105112128060395E-4</v>
      </c>
      <c r="E5783" s="1">
        <v>7.2249517156412299E-6</v>
      </c>
    </row>
    <row r="5784" spans="1:5" x14ac:dyDescent="0.2">
      <c r="A5784">
        <v>3.8904999999999998</v>
      </c>
      <c r="B5784">
        <v>0.32745757878709902</v>
      </c>
      <c r="C5784">
        <v>6.7201665521600701E-2</v>
      </c>
      <c r="D5784">
        <v>7.2083833446823003E-4</v>
      </c>
      <c r="E5784" s="1">
        <v>7.22281806341412E-6</v>
      </c>
    </row>
    <row r="5785" spans="1:5" x14ac:dyDescent="0.2">
      <c r="A5785">
        <v>3.891</v>
      </c>
      <c r="B5785">
        <v>0.327392554197727</v>
      </c>
      <c r="C5785">
        <v>6.7183158466564002E-2</v>
      </c>
      <c r="D5785">
        <v>7.2062567452222098E-4</v>
      </c>
      <c r="E5785" s="1">
        <v>7.22068568419799E-6</v>
      </c>
    </row>
    <row r="5786" spans="1:5" x14ac:dyDescent="0.2">
      <c r="A5786">
        <v>3.8915000000000002</v>
      </c>
      <c r="B5786">
        <v>0.32732755583202</v>
      </c>
      <c r="C5786">
        <v>6.7164661717321494E-2</v>
      </c>
      <c r="D5786">
        <v>7.2041314133820399E-4</v>
      </c>
      <c r="E5786" s="1">
        <v>7.2185545769446596E-6</v>
      </c>
    </row>
    <row r="5787" spans="1:5" x14ac:dyDescent="0.2">
      <c r="A5787">
        <v>3.8919999999999999</v>
      </c>
      <c r="B5787">
        <v>0.32726258367688399</v>
      </c>
      <c r="C5787">
        <v>6.7146175266054195E-2</v>
      </c>
      <c r="D5787">
        <v>7.2020073481191297E-4</v>
      </c>
      <c r="E5787" s="1">
        <v>7.2164247406070503E-6</v>
      </c>
    </row>
    <row r="5788" spans="1:5" x14ac:dyDescent="0.2">
      <c r="A5788">
        <v>3.8925000000000001</v>
      </c>
      <c r="B5788">
        <v>0.32719763771922999</v>
      </c>
      <c r="C5788">
        <v>6.7127699104950395E-2</v>
      </c>
      <c r="D5788">
        <v>7.1998845483919199E-4</v>
      </c>
      <c r="E5788" s="1">
        <v>7.21429617413914E-6</v>
      </c>
    </row>
    <row r="5789" spans="1:5" x14ac:dyDescent="0.2">
      <c r="A5789">
        <v>3.8929999999999998</v>
      </c>
      <c r="B5789">
        <v>0.32713271794597898</v>
      </c>
      <c r="C5789">
        <v>6.7109233226206003E-2</v>
      </c>
      <c r="D5789">
        <v>7.1977630131599298E-4</v>
      </c>
      <c r="E5789" s="1">
        <v>7.2121688764960398E-6</v>
      </c>
    </row>
    <row r="5790" spans="1:5" x14ac:dyDescent="0.2">
      <c r="A5790">
        <v>3.8935</v>
      </c>
      <c r="B5790">
        <v>0.32706782434405401</v>
      </c>
      <c r="C5790">
        <v>6.7090777622024006E-2</v>
      </c>
      <c r="D5790">
        <v>7.1956427413837195E-4</v>
      </c>
      <c r="E5790" s="1">
        <v>7.21004284663389E-6</v>
      </c>
    </row>
    <row r="5791" spans="1:5" x14ac:dyDescent="0.2">
      <c r="A5791">
        <v>3.8940000000000001</v>
      </c>
      <c r="B5791">
        <v>0.327002956900389</v>
      </c>
      <c r="C5791">
        <v>6.7072332284614594E-2</v>
      </c>
      <c r="D5791">
        <v>7.1935237320249596E-4</v>
      </c>
      <c r="E5791" s="1">
        <v>7.2079180835099499E-6</v>
      </c>
    </row>
    <row r="5792" spans="1:5" x14ac:dyDescent="0.2">
      <c r="A5792">
        <v>3.8944999999999999</v>
      </c>
      <c r="B5792">
        <v>0.32693811560192299</v>
      </c>
      <c r="C5792">
        <v>6.7053897206195895E-2</v>
      </c>
      <c r="D5792">
        <v>7.1914059840464198E-4</v>
      </c>
      <c r="E5792" s="1">
        <v>7.2057945860825503E-6</v>
      </c>
    </row>
    <row r="5793" spans="1:5" x14ac:dyDescent="0.2">
      <c r="A5793">
        <v>3.895</v>
      </c>
      <c r="B5793">
        <v>0.32687330043559998</v>
      </c>
      <c r="C5793">
        <v>6.70354723789926E-2</v>
      </c>
      <c r="D5793">
        <v>7.1892894964118695E-4</v>
      </c>
      <c r="E5793" s="1">
        <v>7.2036723533110798E-6</v>
      </c>
    </row>
    <row r="5794" spans="1:5" x14ac:dyDescent="0.2">
      <c r="A5794">
        <v>3.8955000000000002</v>
      </c>
      <c r="B5794">
        <v>0.32680851138837402</v>
      </c>
      <c r="C5794">
        <v>6.70170577952372E-2</v>
      </c>
      <c r="D5794">
        <v>7.1871742680862198E-4</v>
      </c>
      <c r="E5794" s="1">
        <v>7.2015513841560502E-6</v>
      </c>
    </row>
    <row r="5795" spans="1:5" x14ac:dyDescent="0.2">
      <c r="A5795">
        <v>3.8959999999999999</v>
      </c>
      <c r="B5795">
        <v>0.326743748447202</v>
      </c>
      <c r="C5795">
        <v>6.6998653447169196E-2</v>
      </c>
      <c r="D5795">
        <v>7.1850602980354195E-4</v>
      </c>
      <c r="E5795" s="1">
        <v>7.199431677579E-6</v>
      </c>
    </row>
    <row r="5796" spans="1:5" x14ac:dyDescent="0.2">
      <c r="A5796">
        <v>3.8965000000000001</v>
      </c>
      <c r="B5796">
        <v>0.32667901159905099</v>
      </c>
      <c r="C5796">
        <v>6.6980259327035704E-2</v>
      </c>
      <c r="D5796">
        <v>7.1829475852264895E-4</v>
      </c>
      <c r="E5796" s="1">
        <v>7.1973132325425596E-6</v>
      </c>
    </row>
    <row r="5797" spans="1:5" x14ac:dyDescent="0.2">
      <c r="A5797">
        <v>3.8969999999999998</v>
      </c>
      <c r="B5797">
        <v>0.32661430083089199</v>
      </c>
      <c r="C5797">
        <v>6.6961875427090797E-2</v>
      </c>
      <c r="D5797">
        <v>7.1808361286275198E-4</v>
      </c>
      <c r="E5797" s="1">
        <v>7.1951960480104704E-6</v>
      </c>
    </row>
    <row r="5798" spans="1:5" x14ac:dyDescent="0.2">
      <c r="A5798">
        <v>3.8975</v>
      </c>
      <c r="B5798">
        <v>0.32654961612970401</v>
      </c>
      <c r="C5798">
        <v>6.6943501739595901E-2</v>
      </c>
      <c r="D5798">
        <v>7.1787259272076704E-4</v>
      </c>
      <c r="E5798" s="1">
        <v>7.1930801229474897E-6</v>
      </c>
    </row>
    <row r="5799" spans="1:5" x14ac:dyDescent="0.2">
      <c r="A5799">
        <v>3.8980000000000001</v>
      </c>
      <c r="B5799">
        <v>0.32648495748247303</v>
      </c>
      <c r="C5799">
        <v>6.6925138256820005E-2</v>
      </c>
      <c r="D5799">
        <v>7.1766169799371803E-4</v>
      </c>
      <c r="E5799" s="1">
        <v>7.1909654563194698E-6</v>
      </c>
    </row>
    <row r="5800" spans="1:5" x14ac:dyDescent="0.2">
      <c r="A5800">
        <v>3.8984999999999999</v>
      </c>
      <c r="B5800">
        <v>0.32642032487618999</v>
      </c>
      <c r="C5800">
        <v>6.6906784971038705E-2</v>
      </c>
      <c r="D5800">
        <v>7.1745092857872998E-4</v>
      </c>
      <c r="E5800" s="1">
        <v>7.1888520470933296E-6</v>
      </c>
    </row>
    <row r="5801" spans="1:5" x14ac:dyDescent="0.2">
      <c r="A5801">
        <v>3.899</v>
      </c>
      <c r="B5801">
        <v>0.32635571829785398</v>
      </c>
      <c r="C5801">
        <v>6.6888441874535604E-2</v>
      </c>
      <c r="D5801">
        <v>7.1724028437304297E-4</v>
      </c>
      <c r="E5801" s="1">
        <v>7.1867398942370704E-6</v>
      </c>
    </row>
    <row r="5802" spans="1:5" x14ac:dyDescent="0.2">
      <c r="A5802">
        <v>3.8995000000000002</v>
      </c>
      <c r="B5802">
        <v>0.32629113773447099</v>
      </c>
      <c r="C5802">
        <v>6.6870108959601104E-2</v>
      </c>
      <c r="D5802">
        <v>7.1702976527399499E-4</v>
      </c>
      <c r="E5802" s="1">
        <v>7.1846289967197598E-6</v>
      </c>
    </row>
    <row r="5803" spans="1:5" x14ac:dyDescent="0.2">
      <c r="A5803">
        <v>3.9</v>
      </c>
      <c r="B5803">
        <v>0.32622658317305198</v>
      </c>
      <c r="C5803">
        <v>6.6851786218532702E-2</v>
      </c>
      <c r="D5803">
        <v>7.1681937117903396E-4</v>
      </c>
      <c r="E5803" s="1">
        <v>7.1825193535114898E-6</v>
      </c>
    </row>
    <row r="5804" spans="1:5" x14ac:dyDescent="0.2">
      <c r="A5804">
        <v>3.9005000000000001</v>
      </c>
      <c r="B5804">
        <v>0.32616205460061598</v>
      </c>
      <c r="C5804">
        <v>6.6833473643635705E-2</v>
      </c>
      <c r="D5804">
        <v>7.1660910198571403E-4</v>
      </c>
      <c r="E5804" s="1">
        <v>7.1804109635834896E-6</v>
      </c>
    </row>
    <row r="5805" spans="1:5" x14ac:dyDescent="0.2">
      <c r="A5805">
        <v>3.9009999999999998</v>
      </c>
      <c r="B5805">
        <v>0.326097552004188</v>
      </c>
      <c r="C5805">
        <v>6.6815171227221901E-2</v>
      </c>
      <c r="D5805">
        <v>7.1639895759169196E-4</v>
      </c>
      <c r="E5805" s="1">
        <v>7.1783038259079602E-6</v>
      </c>
    </row>
    <row r="5806" spans="1:5" x14ac:dyDescent="0.2">
      <c r="A5806">
        <v>3.9015</v>
      </c>
      <c r="B5806">
        <v>0.32603307537080001</v>
      </c>
      <c r="C5806">
        <v>6.6796878961610906E-2</v>
      </c>
      <c r="D5806">
        <v>7.1618893789473397E-4</v>
      </c>
      <c r="E5806" s="1">
        <v>7.1761979394582603E-6</v>
      </c>
    </row>
    <row r="5807" spans="1:5" x14ac:dyDescent="0.2">
      <c r="A5807">
        <v>3.9020000000000001</v>
      </c>
      <c r="B5807">
        <v>0.32596862468748999</v>
      </c>
      <c r="C5807">
        <v>6.6778596839129206E-2</v>
      </c>
      <c r="D5807">
        <v>7.1597904279271105E-4</v>
      </c>
      <c r="E5807" s="1">
        <v>7.1740933032087297E-6</v>
      </c>
    </row>
    <row r="5808" spans="1:5" x14ac:dyDescent="0.2">
      <c r="A5808">
        <v>3.9024999999999999</v>
      </c>
      <c r="B5808">
        <v>0.32590419994130299</v>
      </c>
      <c r="C5808">
        <v>6.67603248521106E-2</v>
      </c>
      <c r="D5808">
        <v>7.1576927218359695E-4</v>
      </c>
      <c r="E5808" s="1">
        <v>7.1719899161348302E-6</v>
      </c>
    </row>
    <row r="5809" spans="1:5" x14ac:dyDescent="0.2">
      <c r="A5809">
        <v>3.903</v>
      </c>
      <c r="B5809">
        <v>0.32583980111929201</v>
      </c>
      <c r="C5809">
        <v>6.6742062992896006E-2</v>
      </c>
      <c r="D5809">
        <v>7.1555962596547298E-4</v>
      </c>
      <c r="E5809" s="1">
        <v>7.1698877772130302E-6</v>
      </c>
    </row>
    <row r="5810" spans="1:5" x14ac:dyDescent="0.2">
      <c r="A5810">
        <v>3.9035000000000002</v>
      </c>
      <c r="B5810">
        <v>0.32577542820851302</v>
      </c>
      <c r="C5810">
        <v>6.6723811253833504E-2</v>
      </c>
      <c r="D5810">
        <v>7.1535010403652398E-4</v>
      </c>
      <c r="E5810" s="1">
        <v>7.1677868854208703E-6</v>
      </c>
    </row>
    <row r="5811" spans="1:5" x14ac:dyDescent="0.2">
      <c r="A5811">
        <v>3.9039999999999999</v>
      </c>
      <c r="B5811">
        <v>0.32571108119603298</v>
      </c>
      <c r="C5811">
        <v>6.6705569627278402E-2</v>
      </c>
      <c r="D5811">
        <v>7.1514070629504205E-4</v>
      </c>
      <c r="E5811" s="1">
        <v>7.1656872397369702E-6</v>
      </c>
    </row>
    <row r="5812" spans="1:5" x14ac:dyDescent="0.2">
      <c r="A5812">
        <v>3.9045000000000001</v>
      </c>
      <c r="B5812">
        <v>0.32564676006892201</v>
      </c>
      <c r="C5812">
        <v>6.66873381055932E-2</v>
      </c>
      <c r="D5812">
        <v>7.1493143263942204E-4</v>
      </c>
      <c r="E5812" s="1">
        <v>7.1635888391409897E-6</v>
      </c>
    </row>
    <row r="5813" spans="1:5" x14ac:dyDescent="0.2">
      <c r="A5813">
        <v>3.9049999999999998</v>
      </c>
      <c r="B5813">
        <v>0.32558246481425901</v>
      </c>
      <c r="C5813">
        <v>6.66691166811475E-2</v>
      </c>
      <c r="D5813">
        <v>7.1472228296816397E-4</v>
      </c>
      <c r="E5813" s="1">
        <v>7.1614916826136204E-6</v>
      </c>
    </row>
    <row r="5814" spans="1:5" x14ac:dyDescent="0.2">
      <c r="A5814">
        <v>3.9055</v>
      </c>
      <c r="B5814">
        <v>0.32551819541912802</v>
      </c>
      <c r="C5814">
        <v>6.6650905346318207E-2</v>
      </c>
      <c r="D5814">
        <v>7.1451325717987501E-4</v>
      </c>
      <c r="E5814" s="1">
        <v>7.1593957691366398E-6</v>
      </c>
    </row>
    <row r="5815" spans="1:5" x14ac:dyDescent="0.2">
      <c r="A5815">
        <v>3.9060000000000001</v>
      </c>
      <c r="B5815">
        <v>0.32545395187062098</v>
      </c>
      <c r="C5815">
        <v>6.6632704093488898E-2</v>
      </c>
      <c r="D5815">
        <v>7.1430435517326105E-4</v>
      </c>
      <c r="E5815" s="1">
        <v>7.1573010976928299E-6</v>
      </c>
    </row>
    <row r="5816" spans="1:5" x14ac:dyDescent="0.2">
      <c r="A5816">
        <v>3.9064999999999999</v>
      </c>
      <c r="B5816">
        <v>0.325389734155835</v>
      </c>
      <c r="C5816">
        <v>6.6614512915050605E-2</v>
      </c>
      <c r="D5816">
        <v>7.1409557684713602E-4</v>
      </c>
      <c r="E5816" s="1">
        <v>7.1552076672660502E-6</v>
      </c>
    </row>
    <row r="5817" spans="1:5" x14ac:dyDescent="0.2">
      <c r="A5817">
        <v>3.907</v>
      </c>
      <c r="B5817">
        <v>0.32532554226187599</v>
      </c>
      <c r="C5817">
        <v>6.6596331803401798E-2</v>
      </c>
      <c r="D5817">
        <v>7.1388692210042201E-4</v>
      </c>
      <c r="E5817" s="1">
        <v>7.1531154768412502E-6</v>
      </c>
    </row>
    <row r="5818" spans="1:5" x14ac:dyDescent="0.2">
      <c r="A5818">
        <v>3.9075000000000002</v>
      </c>
      <c r="B5818">
        <v>0.32526137617585399</v>
      </c>
      <c r="C5818">
        <v>6.6578160750947399E-2</v>
      </c>
      <c r="D5818">
        <v>7.13678390832136E-4</v>
      </c>
      <c r="E5818" s="1">
        <v>7.1510245254043402E-6</v>
      </c>
    </row>
    <row r="5819" spans="1:5" x14ac:dyDescent="0.2">
      <c r="A5819">
        <v>3.9079999999999999</v>
      </c>
      <c r="B5819">
        <v>0.32519723588488703</v>
      </c>
      <c r="C5819">
        <v>6.6559999750100102E-2</v>
      </c>
      <c r="D5819">
        <v>7.1346998294140697E-4</v>
      </c>
      <c r="E5819" s="1">
        <v>7.1489348119423297E-6</v>
      </c>
    </row>
    <row r="5820" spans="1:5" x14ac:dyDescent="0.2">
      <c r="A5820">
        <v>3.9085000000000001</v>
      </c>
      <c r="B5820">
        <v>0.32513312137610001</v>
      </c>
      <c r="C5820">
        <v>6.6541848793278999E-2</v>
      </c>
      <c r="D5820">
        <v>7.1326169832746299E-4</v>
      </c>
      <c r="E5820" s="1">
        <v>7.1468463354432498E-6</v>
      </c>
    </row>
    <row r="5821" spans="1:5" x14ac:dyDescent="0.2">
      <c r="A5821">
        <v>3.9089999999999998</v>
      </c>
      <c r="B5821">
        <v>0.32506903263662301</v>
      </c>
      <c r="C5821">
        <v>6.6523707872910898E-2</v>
      </c>
      <c r="D5821">
        <v>7.1305353688963795E-4</v>
      </c>
      <c r="E5821" s="1">
        <v>7.1447590948961996E-6</v>
      </c>
    </row>
    <row r="5822" spans="1:5" x14ac:dyDescent="0.2">
      <c r="A5822">
        <v>3.9095</v>
      </c>
      <c r="B5822">
        <v>0.32500496965359299</v>
      </c>
      <c r="C5822">
        <v>6.6505576981429296E-2</v>
      </c>
      <c r="D5822">
        <v>7.1284549852736905E-4</v>
      </c>
      <c r="E5822" s="1">
        <v>7.1426730892912899E-6</v>
      </c>
    </row>
    <row r="5823" spans="1:5" x14ac:dyDescent="0.2">
      <c r="A5823">
        <v>3.91</v>
      </c>
      <c r="B5823">
        <v>0.324940932414155</v>
      </c>
      <c r="C5823">
        <v>6.6487456111275003E-2</v>
      </c>
      <c r="D5823">
        <v>7.1263758314019598E-4</v>
      </c>
      <c r="E5823" s="1">
        <v>7.1405883176196797E-6</v>
      </c>
    </row>
    <row r="5824" spans="1:5" x14ac:dyDescent="0.2">
      <c r="A5824">
        <v>3.9104999999999999</v>
      </c>
      <c r="B5824">
        <v>0.32487692090546</v>
      </c>
      <c r="C5824">
        <v>6.6469345254895701E-2</v>
      </c>
      <c r="D5824">
        <v>7.1242979062776399E-4</v>
      </c>
      <c r="E5824" s="1">
        <v>7.1385047788735897E-6</v>
      </c>
    </row>
    <row r="5825" spans="1:5" x14ac:dyDescent="0.2">
      <c r="A5825">
        <v>3.911</v>
      </c>
      <c r="B5825">
        <v>0.32481293511466502</v>
      </c>
      <c r="C5825">
        <v>6.6451244404746299E-2</v>
      </c>
      <c r="D5825">
        <v>7.12222120889818E-4</v>
      </c>
      <c r="E5825" s="1">
        <v>7.1364224720462397E-6</v>
      </c>
    </row>
    <row r="5826" spans="1:5" x14ac:dyDescent="0.2">
      <c r="A5826">
        <v>3.9115000000000002</v>
      </c>
      <c r="B5826">
        <v>0.32474897502893302</v>
      </c>
      <c r="C5826">
        <v>6.6433153553288701E-2</v>
      </c>
      <c r="D5826">
        <v>7.1201457382620798E-4</v>
      </c>
      <c r="E5826" s="1">
        <v>7.1343413961319104E-6</v>
      </c>
    </row>
    <row r="5827" spans="1:5" x14ac:dyDescent="0.2">
      <c r="A5827">
        <v>3.9119999999999999</v>
      </c>
      <c r="B5827">
        <v>0.32468504063543502</v>
      </c>
      <c r="C5827">
        <v>6.6415072692991795E-2</v>
      </c>
      <c r="D5827">
        <v>7.1180714933688797E-4</v>
      </c>
      <c r="E5827" s="1">
        <v>7.1322615501259097E-6</v>
      </c>
    </row>
    <row r="5828" spans="1:5" x14ac:dyDescent="0.2">
      <c r="A5828">
        <v>3.9125000000000001</v>
      </c>
      <c r="B5828">
        <v>0.324621131921349</v>
      </c>
      <c r="C5828">
        <v>6.63970018163315E-2</v>
      </c>
      <c r="D5828">
        <v>7.1159984732191396E-4</v>
      </c>
      <c r="E5828" s="1">
        <v>7.1301829330245696E-6</v>
      </c>
    </row>
    <row r="5829" spans="1:5" x14ac:dyDescent="0.2">
      <c r="A5829">
        <v>3.9129999999999998</v>
      </c>
      <c r="B5829">
        <v>0.32455724887385701</v>
      </c>
      <c r="C5829">
        <v>6.6378940915790899E-2</v>
      </c>
      <c r="D5829">
        <v>7.1139266768144196E-4</v>
      </c>
      <c r="E5829" s="1">
        <v>7.1281055438252903E-6</v>
      </c>
    </row>
    <row r="5830" spans="1:5" x14ac:dyDescent="0.2">
      <c r="A5830">
        <v>3.9135</v>
      </c>
      <c r="B5830">
        <v>0.32449339148015</v>
      </c>
      <c r="C5830">
        <v>6.6360889983859903E-2</v>
      </c>
      <c r="D5830">
        <v>7.1118561031573396E-4</v>
      </c>
      <c r="E5830" s="1">
        <v>7.1260293815264401E-6</v>
      </c>
    </row>
    <row r="5831" spans="1:5" x14ac:dyDescent="0.2">
      <c r="A5831">
        <v>3.9140000000000001</v>
      </c>
      <c r="B5831">
        <v>0.32442955972742499</v>
      </c>
      <c r="C5831">
        <v>6.6342849013035804E-2</v>
      </c>
      <c r="D5831">
        <v>7.1097867512515502E-4</v>
      </c>
      <c r="E5831" s="1">
        <v>7.1239544451275002E-6</v>
      </c>
    </row>
    <row r="5832" spans="1:5" x14ac:dyDescent="0.2">
      <c r="A5832">
        <v>3.9144999999999999</v>
      </c>
      <c r="B5832">
        <v>0.324365753602884</v>
      </c>
      <c r="C5832">
        <v>6.6324817995822197E-2</v>
      </c>
      <c r="D5832">
        <v>7.1077186201016704E-4</v>
      </c>
      <c r="E5832" s="1">
        <v>7.1218807336288803E-6</v>
      </c>
    </row>
    <row r="5833" spans="1:5" x14ac:dyDescent="0.2">
      <c r="A5833">
        <v>3.915</v>
      </c>
      <c r="B5833">
        <v>0.32430197309373898</v>
      </c>
      <c r="C5833">
        <v>6.6306796924730502E-2</v>
      </c>
      <c r="D5833">
        <v>7.1056517087134097E-4</v>
      </c>
      <c r="E5833" s="1">
        <v>7.1198082460321098E-6</v>
      </c>
    </row>
    <row r="5834" spans="1:5" x14ac:dyDescent="0.2">
      <c r="A5834">
        <v>3.9155000000000002</v>
      </c>
      <c r="B5834">
        <v>0.324238218187204</v>
      </c>
      <c r="C5834">
        <v>6.6288785792278607E-2</v>
      </c>
      <c r="D5834">
        <v>7.1035860160934396E-4</v>
      </c>
      <c r="E5834" s="1">
        <v>7.1177369813396804E-6</v>
      </c>
    </row>
    <row r="5835" spans="1:5" x14ac:dyDescent="0.2">
      <c r="A5835">
        <v>3.9159999999999999</v>
      </c>
      <c r="B5835">
        <v>0.32417448887050399</v>
      </c>
      <c r="C5835">
        <v>6.6270784590991505E-2</v>
      </c>
      <c r="D5835">
        <v>7.1015215412495003E-4</v>
      </c>
      <c r="E5835" s="1">
        <v>7.1156669385551399E-6</v>
      </c>
    </row>
    <row r="5836" spans="1:5" x14ac:dyDescent="0.2">
      <c r="A5836">
        <v>3.9165000000000001</v>
      </c>
      <c r="B5836">
        <v>0.324110785130868</v>
      </c>
      <c r="C5836">
        <v>6.6252793313401101E-2</v>
      </c>
      <c r="D5836">
        <v>7.0994582831903003E-4</v>
      </c>
      <c r="E5836" s="1">
        <v>7.1135981166830502E-6</v>
      </c>
    </row>
    <row r="5837" spans="1:5" x14ac:dyDescent="0.2">
      <c r="A5837">
        <v>3.9169999999999998</v>
      </c>
      <c r="B5837">
        <v>0.32404710695553102</v>
      </c>
      <c r="C5837">
        <v>6.6234811952046502E-2</v>
      </c>
      <c r="D5837">
        <v>7.0973962409256097E-4</v>
      </c>
      <c r="E5837" s="1">
        <v>7.1115305147289997E-6</v>
      </c>
    </row>
    <row r="5838" spans="1:5" x14ac:dyDescent="0.2">
      <c r="A5838">
        <v>3.9175</v>
      </c>
      <c r="B5838">
        <v>0.32398345433173698</v>
      </c>
      <c r="C5838">
        <v>6.6216840499473503E-2</v>
      </c>
      <c r="D5838">
        <v>7.0953354134661905E-4</v>
      </c>
      <c r="E5838" s="1">
        <v>7.1094641316995898E-6</v>
      </c>
    </row>
    <row r="5839" spans="1:5" x14ac:dyDescent="0.2">
      <c r="A5839">
        <v>3.9180000000000001</v>
      </c>
      <c r="B5839">
        <v>0.32391982724673501</v>
      </c>
      <c r="C5839">
        <v>6.6198878948234993E-2</v>
      </c>
      <c r="D5839">
        <v>7.0932757998238205E-4</v>
      </c>
      <c r="E5839" s="1">
        <v>7.1073989666024401E-6</v>
      </c>
    </row>
    <row r="5840" spans="1:5" x14ac:dyDescent="0.2">
      <c r="A5840">
        <v>3.9184999999999999</v>
      </c>
      <c r="B5840">
        <v>0.323856225687781</v>
      </c>
      <c r="C5840">
        <v>6.6180927290890895E-2</v>
      </c>
      <c r="D5840">
        <v>7.0912173990113E-4</v>
      </c>
      <c r="E5840" s="1">
        <v>7.1053350184462002E-6</v>
      </c>
    </row>
    <row r="5841" spans="1:5" x14ac:dyDescent="0.2">
      <c r="A5841">
        <v>3.919</v>
      </c>
      <c r="B5841">
        <v>0.323792649642137</v>
      </c>
      <c r="C5841">
        <v>6.6162985520007697E-2</v>
      </c>
      <c r="D5841">
        <v>7.0891602100424205E-4</v>
      </c>
      <c r="E5841" s="1">
        <v>7.10327228624052E-6</v>
      </c>
    </row>
    <row r="5842" spans="1:5" x14ac:dyDescent="0.2">
      <c r="A5842">
        <v>3.9195000000000002</v>
      </c>
      <c r="B5842">
        <v>0.32372909909707098</v>
      </c>
      <c r="C5842">
        <v>6.6145053628159201E-2</v>
      </c>
      <c r="D5842">
        <v>7.0871042319319998E-4</v>
      </c>
      <c r="E5842" s="1">
        <v>7.1012107689960802E-6</v>
      </c>
    </row>
    <row r="5843" spans="1:5" x14ac:dyDescent="0.2">
      <c r="A5843">
        <v>3.92</v>
      </c>
      <c r="B5843">
        <v>0.32366557403986002</v>
      </c>
      <c r="C5843">
        <v>6.6127131607926007E-2</v>
      </c>
      <c r="D5843">
        <v>7.0850494636958599E-4</v>
      </c>
      <c r="E5843" s="1">
        <v>7.0991504657245697E-6</v>
      </c>
    </row>
    <row r="5844" spans="1:5" x14ac:dyDescent="0.2">
      <c r="A5844">
        <v>3.9205000000000001</v>
      </c>
      <c r="B5844">
        <v>0.32360207445778499</v>
      </c>
      <c r="C5844">
        <v>6.6109219451895698E-2</v>
      </c>
      <c r="D5844">
        <v>7.0829959043508604E-4</v>
      </c>
      <c r="E5844" s="1">
        <v>7.0970913754386902E-6</v>
      </c>
    </row>
    <row r="5845" spans="1:5" x14ac:dyDescent="0.2">
      <c r="A5845">
        <v>3.9209999999999998</v>
      </c>
      <c r="B5845">
        <v>0.32353860033813497</v>
      </c>
      <c r="C5845">
        <v>6.6091317152662393E-2</v>
      </c>
      <c r="D5845">
        <v>7.0809435529147998E-4</v>
      </c>
      <c r="E5845" s="1">
        <v>7.0950334971521497E-6</v>
      </c>
    </row>
    <row r="5846" spans="1:5" x14ac:dyDescent="0.2">
      <c r="A5846">
        <v>3.9215</v>
      </c>
      <c r="B5846">
        <v>0.32347515166820501</v>
      </c>
      <c r="C5846">
        <v>6.6073424702827802E-2</v>
      </c>
      <c r="D5846">
        <v>7.0788924084065499E-4</v>
      </c>
      <c r="E5846" s="1">
        <v>7.0929768298796897E-6</v>
      </c>
    </row>
    <row r="5847" spans="1:5" x14ac:dyDescent="0.2">
      <c r="A5847">
        <v>3.9220000000000002</v>
      </c>
      <c r="B5847">
        <v>0.32341172843529697</v>
      </c>
      <c r="C5847">
        <v>6.6055542094999795E-2</v>
      </c>
      <c r="D5847">
        <v>7.07684246984594E-4</v>
      </c>
      <c r="E5847" s="1">
        <v>7.0909213726370299E-6</v>
      </c>
    </row>
    <row r="5848" spans="1:5" x14ac:dyDescent="0.2">
      <c r="A5848">
        <v>3.9224999999999999</v>
      </c>
      <c r="B5848">
        <v>0.32334833062671797</v>
      </c>
      <c r="C5848">
        <v>6.6037669321793502E-2</v>
      </c>
      <c r="D5848">
        <v>7.07479373625384E-4</v>
      </c>
      <c r="E5848" s="1">
        <v>7.0888671244408999E-6</v>
      </c>
    </row>
    <row r="5849" spans="1:5" x14ac:dyDescent="0.2">
      <c r="A5849">
        <v>3.923</v>
      </c>
      <c r="B5849">
        <v>0.32328495822978398</v>
      </c>
      <c r="C5849">
        <v>6.6019806375831103E-2</v>
      </c>
      <c r="D5849">
        <v>7.0727462066520904E-4</v>
      </c>
      <c r="E5849" s="1">
        <v>7.0868140843090801E-6</v>
      </c>
    </row>
    <row r="5850" spans="1:5" x14ac:dyDescent="0.2">
      <c r="A5850">
        <v>3.9235000000000002</v>
      </c>
      <c r="B5850">
        <v>0.32322161123181498</v>
      </c>
      <c r="C5850">
        <v>6.6001953249741202E-2</v>
      </c>
      <c r="D5850">
        <v>7.0706998800635495E-4</v>
      </c>
      <c r="E5850" s="1">
        <v>7.0847622512602999E-6</v>
      </c>
    </row>
    <row r="5851" spans="1:5" x14ac:dyDescent="0.2">
      <c r="A5851">
        <v>3.9239999999999999</v>
      </c>
      <c r="B5851">
        <v>0.32315828962013898</v>
      </c>
      <c r="C5851">
        <v>6.5984109936159496E-2</v>
      </c>
      <c r="D5851">
        <v>7.0686547555120702E-4</v>
      </c>
      <c r="E5851" s="1">
        <v>7.0827116243143303E-6</v>
      </c>
    </row>
    <row r="5852" spans="1:5" x14ac:dyDescent="0.2">
      <c r="A5852">
        <v>3.9245000000000001</v>
      </c>
      <c r="B5852">
        <v>0.32309499338209102</v>
      </c>
      <c r="C5852">
        <v>6.5966276427728704E-2</v>
      </c>
      <c r="D5852">
        <v>7.0666108320225002E-4</v>
      </c>
      <c r="E5852" s="1">
        <v>7.0806622024919302E-6</v>
      </c>
    </row>
    <row r="5853" spans="1:5" x14ac:dyDescent="0.2">
      <c r="A5853">
        <v>3.9249999999999998</v>
      </c>
      <c r="B5853">
        <v>0.323031722505012</v>
      </c>
      <c r="C5853">
        <v>6.5948452717097997E-2</v>
      </c>
      <c r="D5853">
        <v>7.0645681086206895E-4</v>
      </c>
      <c r="E5853" s="1">
        <v>7.0786139848148696E-6</v>
      </c>
    </row>
    <row r="5854" spans="1:5" x14ac:dyDescent="0.2">
      <c r="A5854">
        <v>3.9255</v>
      </c>
      <c r="B5854">
        <v>0.32296847697624798</v>
      </c>
      <c r="C5854">
        <v>6.5930638796923804E-2</v>
      </c>
      <c r="D5854">
        <v>7.0625265843334895E-4</v>
      </c>
      <c r="E5854" s="1">
        <v>7.0765669703059097E-6</v>
      </c>
    </row>
    <row r="5855" spans="1:5" x14ac:dyDescent="0.2">
      <c r="A5855">
        <v>3.9260000000000002</v>
      </c>
      <c r="B5855">
        <v>0.32290525678315402</v>
      </c>
      <c r="C5855">
        <v>6.5912834659868899E-2</v>
      </c>
      <c r="D5855">
        <v>7.0604862581887201E-4</v>
      </c>
      <c r="E5855" s="1">
        <v>7.0745211579888002E-6</v>
      </c>
    </row>
    <row r="5856" spans="1:5" x14ac:dyDescent="0.2">
      <c r="A5856">
        <v>3.9264999999999999</v>
      </c>
      <c r="B5856">
        <v>0.32284206191309001</v>
      </c>
      <c r="C5856">
        <v>6.5895040298603505E-2</v>
      </c>
      <c r="D5856">
        <v>7.0584471292152299E-4</v>
      </c>
      <c r="E5856" s="1">
        <v>7.0724765468883198E-6</v>
      </c>
    </row>
    <row r="5857" spans="1:5" x14ac:dyDescent="0.2">
      <c r="A5857">
        <v>3.927</v>
      </c>
      <c r="B5857">
        <v>0.322778892353422</v>
      </c>
      <c r="C5857">
        <v>6.5877255705803994E-2</v>
      </c>
      <c r="D5857">
        <v>7.0564091964428304E-4</v>
      </c>
      <c r="E5857" s="1">
        <v>7.0704331360302298E-6</v>
      </c>
    </row>
    <row r="5858" spans="1:5" x14ac:dyDescent="0.2">
      <c r="A5858">
        <v>3.9275000000000002</v>
      </c>
      <c r="B5858">
        <v>0.32271574809152498</v>
      </c>
      <c r="C5858">
        <v>6.5859480874154094E-2</v>
      </c>
      <c r="D5858">
        <v>7.0543724589023304E-4</v>
      </c>
      <c r="E5858" s="1">
        <v>7.0683909244412699E-6</v>
      </c>
    </row>
    <row r="5859" spans="1:5" x14ac:dyDescent="0.2">
      <c r="A5859">
        <v>3.9279999999999999</v>
      </c>
      <c r="B5859">
        <v>0.32265262911477699</v>
      </c>
      <c r="C5859">
        <v>6.5841715796344E-2</v>
      </c>
      <c r="D5859">
        <v>7.0523369156255504E-4</v>
      </c>
      <c r="E5859" s="1">
        <v>7.0663499111492098E-6</v>
      </c>
    </row>
    <row r="5860" spans="1:5" x14ac:dyDescent="0.2">
      <c r="A5860">
        <v>3.9285000000000001</v>
      </c>
      <c r="B5860">
        <v>0.32258953541056701</v>
      </c>
      <c r="C5860">
        <v>6.5823960465070899E-2</v>
      </c>
      <c r="D5860">
        <v>7.0503025656452705E-4</v>
      </c>
      <c r="E5860" s="1">
        <v>7.0643100951827797E-6</v>
      </c>
    </row>
    <row r="5861" spans="1:5" x14ac:dyDescent="0.2">
      <c r="A5861">
        <v>3.9289999999999998</v>
      </c>
      <c r="B5861">
        <v>0.32252646696628501</v>
      </c>
      <c r="C5861">
        <v>6.5806214873038602E-2</v>
      </c>
      <c r="D5861">
        <v>7.0482694079952702E-4</v>
      </c>
      <c r="E5861" s="1">
        <v>7.0622714755717202E-6</v>
      </c>
    </row>
    <row r="5862" spans="1:5" x14ac:dyDescent="0.2">
      <c r="A5862">
        <v>3.9295</v>
      </c>
      <c r="B5862">
        <v>0.32246342376933301</v>
      </c>
      <c r="C5862">
        <v>6.5788479012957701E-2</v>
      </c>
      <c r="D5862">
        <v>7.0462374417103201E-4</v>
      </c>
      <c r="E5862" s="1">
        <v>7.0602340513467598E-6</v>
      </c>
    </row>
    <row r="5863" spans="1:5" x14ac:dyDescent="0.2">
      <c r="A5863">
        <v>3.93</v>
      </c>
      <c r="B5863">
        <v>0.32240040580711499</v>
      </c>
      <c r="C5863">
        <v>6.5770752877545802E-2</v>
      </c>
      <c r="D5863">
        <v>7.0442066658261602E-4</v>
      </c>
      <c r="E5863" s="1">
        <v>7.05819782153961E-6</v>
      </c>
    </row>
    <row r="5864" spans="1:5" x14ac:dyDescent="0.2">
      <c r="A5864">
        <v>3.9304999999999999</v>
      </c>
      <c r="B5864">
        <v>0.322337413067045</v>
      </c>
      <c r="C5864">
        <v>6.5753036459526903E-2</v>
      </c>
      <c r="D5864">
        <v>7.04217707937952E-4</v>
      </c>
      <c r="E5864" s="1">
        <v>7.0561627851829797E-6</v>
      </c>
    </row>
    <row r="5865" spans="1:5" x14ac:dyDescent="0.2">
      <c r="A5865">
        <v>3.931</v>
      </c>
      <c r="B5865">
        <v>0.322274445536541</v>
      </c>
      <c r="C5865">
        <v>6.5735329751632099E-2</v>
      </c>
      <c r="D5865">
        <v>7.0401486814081204E-4</v>
      </c>
      <c r="E5865" s="1">
        <v>7.05412894131055E-6</v>
      </c>
    </row>
    <row r="5866" spans="1:5" x14ac:dyDescent="0.2">
      <c r="A5866">
        <v>3.9315000000000002</v>
      </c>
      <c r="B5866">
        <v>0.32221150320302799</v>
      </c>
      <c r="C5866">
        <v>6.57176327465991E-2</v>
      </c>
      <c r="D5866">
        <v>7.0381214709506698E-4</v>
      </c>
      <c r="E5866" s="1">
        <v>7.05209628895702E-6</v>
      </c>
    </row>
    <row r="5867" spans="1:5" x14ac:dyDescent="0.2">
      <c r="A5867">
        <v>3.9319999999999999</v>
      </c>
      <c r="B5867">
        <v>0.32214858605393898</v>
      </c>
      <c r="C5867">
        <v>6.5699945437172294E-2</v>
      </c>
      <c r="D5867">
        <v>7.0360954470468197E-4</v>
      </c>
      <c r="E5867" s="1">
        <v>7.0500648271580301E-6</v>
      </c>
    </row>
    <row r="5868" spans="1:5" x14ac:dyDescent="0.2">
      <c r="A5868">
        <v>3.9325000000000001</v>
      </c>
      <c r="B5868">
        <v>0.322085694076712</v>
      </c>
      <c r="C5868">
        <v>6.5682267816102799E-2</v>
      </c>
      <c r="D5868">
        <v>7.03407060873724E-4</v>
      </c>
      <c r="E5868" s="1">
        <v>7.0480345549502497E-6</v>
      </c>
    </row>
    <row r="5869" spans="1:5" x14ac:dyDescent="0.2">
      <c r="A5869">
        <v>3.9329999999999998</v>
      </c>
      <c r="B5869">
        <v>0.322022827258791</v>
      </c>
      <c r="C5869">
        <v>6.5664599876148699E-2</v>
      </c>
      <c r="D5869">
        <v>7.0320469550635696E-4</v>
      </c>
      <c r="E5869" s="1">
        <v>7.0460054713712901E-6</v>
      </c>
    </row>
    <row r="5870" spans="1:5" x14ac:dyDescent="0.2">
      <c r="A5870">
        <v>3.9335</v>
      </c>
      <c r="B5870">
        <v>0.32195998558762901</v>
      </c>
      <c r="C5870">
        <v>6.5646941610074505E-2</v>
      </c>
      <c r="D5870">
        <v>7.0300244850683995E-4</v>
      </c>
      <c r="E5870" s="1">
        <v>7.0439775754597698E-6</v>
      </c>
    </row>
    <row r="5871" spans="1:5" x14ac:dyDescent="0.2">
      <c r="A5871">
        <v>3.9340000000000002</v>
      </c>
      <c r="B5871">
        <v>0.321897169050683</v>
      </c>
      <c r="C5871">
        <v>6.5629293010651596E-2</v>
      </c>
      <c r="D5871">
        <v>7.0280031977953202E-4</v>
      </c>
      <c r="E5871" s="1">
        <v>7.0419508662552796E-6</v>
      </c>
    </row>
    <row r="5872" spans="1:5" x14ac:dyDescent="0.2">
      <c r="A5872">
        <v>3.9344999999999999</v>
      </c>
      <c r="B5872">
        <v>0.321834377635417</v>
      </c>
      <c r="C5872">
        <v>6.5611654070657902E-2</v>
      </c>
      <c r="D5872">
        <v>7.0259830922888905E-4</v>
      </c>
      <c r="E5872" s="1">
        <v>7.0399253427983802E-6</v>
      </c>
    </row>
    <row r="5873" spans="1:5" x14ac:dyDescent="0.2">
      <c r="A5873">
        <v>3.9350000000000001</v>
      </c>
      <c r="B5873">
        <v>0.32177161132930299</v>
      </c>
      <c r="C5873">
        <v>6.5594024782878194E-2</v>
      </c>
      <c r="D5873">
        <v>7.0239641675946395E-4</v>
      </c>
      <c r="E5873" s="1">
        <v>7.0379010041306301E-6</v>
      </c>
    </row>
    <row r="5874" spans="1:5" x14ac:dyDescent="0.2">
      <c r="A5874">
        <v>3.9355000000000002</v>
      </c>
      <c r="B5874">
        <v>0.32170887011981802</v>
      </c>
      <c r="C5874">
        <v>6.5576405140104099E-2</v>
      </c>
      <c r="D5874">
        <v>7.0219464227590602E-4</v>
      </c>
      <c r="E5874" s="1">
        <v>7.0358778492945602E-6</v>
      </c>
    </row>
    <row r="5875" spans="1:5" x14ac:dyDescent="0.2">
      <c r="A5875">
        <v>3.9359999999999999</v>
      </c>
      <c r="B5875">
        <v>0.32164615399444502</v>
      </c>
      <c r="C5875">
        <v>6.5558795135133602E-2</v>
      </c>
      <c r="D5875">
        <v>7.0199298568296496E-4</v>
      </c>
      <c r="E5875" s="1">
        <v>7.0338558773336501E-6</v>
      </c>
    </row>
    <row r="5876" spans="1:5" x14ac:dyDescent="0.2">
      <c r="A5876">
        <v>3.9365000000000001</v>
      </c>
      <c r="B5876">
        <v>0.32158346294067403</v>
      </c>
      <c r="C5876">
        <v>6.5541194760771401E-2</v>
      </c>
      <c r="D5876">
        <v>7.0179144688548196E-4</v>
      </c>
      <c r="E5876" s="1">
        <v>7.0318350872923899E-6</v>
      </c>
    </row>
    <row r="5877" spans="1:5" x14ac:dyDescent="0.2">
      <c r="A5877">
        <v>3.9369999999999998</v>
      </c>
      <c r="B5877">
        <v>0.321520796946003</v>
      </c>
      <c r="C5877">
        <v>6.5523604009828998E-2</v>
      </c>
      <c r="D5877">
        <v>7.0159002578839896E-4</v>
      </c>
      <c r="E5877" s="1">
        <v>7.0298154782161997E-6</v>
      </c>
    </row>
    <row r="5878" spans="1:5" x14ac:dyDescent="0.2">
      <c r="A5878">
        <v>3.9375</v>
      </c>
      <c r="B5878">
        <v>0.32145815599793498</v>
      </c>
      <c r="C5878">
        <v>6.5506022875124595E-2</v>
      </c>
      <c r="D5878">
        <v>7.0138872229675404E-4</v>
      </c>
      <c r="E5878" s="1">
        <v>7.0277970491515296E-6</v>
      </c>
    </row>
    <row r="5879" spans="1:5" x14ac:dyDescent="0.2">
      <c r="A5879">
        <v>3.9380000000000002</v>
      </c>
      <c r="B5879">
        <v>0.32139554008398002</v>
      </c>
      <c r="C5879">
        <v>6.5488451349483001E-2</v>
      </c>
      <c r="D5879">
        <v>7.01187536315682E-4</v>
      </c>
      <c r="E5879" s="1">
        <v>7.0257797991457598E-6</v>
      </c>
    </row>
    <row r="5880" spans="1:5" x14ac:dyDescent="0.2">
      <c r="A5880">
        <v>3.9384999999999999</v>
      </c>
      <c r="B5880">
        <v>0.32133294919165201</v>
      </c>
      <c r="C5880">
        <v>6.5470889425735396E-2</v>
      </c>
      <c r="D5880">
        <v>7.0098646775041101E-4</v>
      </c>
      <c r="E5880" s="1">
        <v>7.0237637272472301E-6</v>
      </c>
    </row>
    <row r="5881" spans="1:5" x14ac:dyDescent="0.2">
      <c r="A5881">
        <v>3.9390000000000001</v>
      </c>
      <c r="B5881">
        <v>0.32127038330847701</v>
      </c>
      <c r="C5881">
        <v>6.5453337096720104E-2</v>
      </c>
      <c r="D5881">
        <v>7.0078551650627004E-4</v>
      </c>
      <c r="E5881" s="1">
        <v>7.02174883250529E-6</v>
      </c>
    </row>
    <row r="5882" spans="1:5" x14ac:dyDescent="0.2">
      <c r="A5882">
        <v>3.9394999999999998</v>
      </c>
      <c r="B5882">
        <v>0.32120784242198103</v>
      </c>
      <c r="C5882">
        <v>6.5435794355281698E-2</v>
      </c>
      <c r="D5882">
        <v>7.0058468248868197E-4</v>
      </c>
      <c r="E5882" s="1">
        <v>7.01973511397022E-6</v>
      </c>
    </row>
    <row r="5883" spans="1:5" x14ac:dyDescent="0.2">
      <c r="A5883">
        <v>3.94</v>
      </c>
      <c r="B5883">
        <v>0.32114532651970101</v>
      </c>
      <c r="C5883">
        <v>6.5418261194271493E-2</v>
      </c>
      <c r="D5883">
        <v>7.0038396560316498E-4</v>
      </c>
      <c r="E5883" s="1">
        <v>7.0177225706932703E-6</v>
      </c>
    </row>
    <row r="5884" spans="1:5" x14ac:dyDescent="0.2">
      <c r="A5884">
        <v>3.9405000000000001</v>
      </c>
      <c r="B5884">
        <v>0.32108283558917899</v>
      </c>
      <c r="C5884">
        <v>6.5400737606547396E-2</v>
      </c>
      <c r="D5884">
        <v>7.0018336575533504E-4</v>
      </c>
      <c r="E5884" s="1">
        <v>7.0157112017266796E-6</v>
      </c>
    </row>
    <row r="5885" spans="1:5" x14ac:dyDescent="0.2">
      <c r="A5885">
        <v>3.9409999999999998</v>
      </c>
      <c r="B5885">
        <v>0.32102036961796399</v>
      </c>
      <c r="C5885">
        <v>6.5383223584974101E-2</v>
      </c>
      <c r="D5885">
        <v>6.9998288285090396E-4</v>
      </c>
      <c r="E5885" s="1">
        <v>7.0137010061236396E-6</v>
      </c>
    </row>
    <row r="5886" spans="1:5" x14ac:dyDescent="0.2">
      <c r="A5886">
        <v>3.9415</v>
      </c>
      <c r="B5886">
        <v>0.320957928593609</v>
      </c>
      <c r="C5886">
        <v>6.5365719122422603E-2</v>
      </c>
      <c r="D5886">
        <v>6.9978251679567703E-4</v>
      </c>
      <c r="E5886" s="1">
        <v>7.0116919829382796E-6</v>
      </c>
    </row>
    <row r="5887" spans="1:5" x14ac:dyDescent="0.2">
      <c r="A5887">
        <v>3.9420000000000002</v>
      </c>
      <c r="B5887">
        <v>0.32089551250367698</v>
      </c>
      <c r="C5887">
        <v>6.5348224211770597E-2</v>
      </c>
      <c r="D5887">
        <v>6.9958226749555698E-4</v>
      </c>
      <c r="E5887" s="1">
        <v>7.00968413122572E-6</v>
      </c>
    </row>
    <row r="5888" spans="1:5" x14ac:dyDescent="0.2">
      <c r="A5888">
        <v>3.9424999999999999</v>
      </c>
      <c r="B5888">
        <v>0.32083312133573499</v>
      </c>
      <c r="C5888">
        <v>6.5330738845902597E-2</v>
      </c>
      <c r="D5888">
        <v>6.9938213485654197E-4</v>
      </c>
      <c r="E5888" s="1">
        <v>7.0076774500420399E-6</v>
      </c>
    </row>
    <row r="5889" spans="1:5" x14ac:dyDescent="0.2">
      <c r="A5889">
        <v>3.9430000000000001</v>
      </c>
      <c r="B5889">
        <v>0.32077075507735803</v>
      </c>
      <c r="C5889">
        <v>6.5313263017709497E-2</v>
      </c>
      <c r="D5889">
        <v>6.9918211878472599E-4</v>
      </c>
      <c r="E5889" s="1">
        <v>7.0056719384442596E-6</v>
      </c>
    </row>
    <row r="5890" spans="1:5" x14ac:dyDescent="0.2">
      <c r="A5890">
        <v>3.9434999999999998</v>
      </c>
      <c r="B5890">
        <v>0.32070841371612702</v>
      </c>
      <c r="C5890">
        <v>6.52957967200887E-2</v>
      </c>
      <c r="D5890">
        <v>6.9898221918629803E-4</v>
      </c>
      <c r="E5890" s="1">
        <v>7.0036675954903701E-6</v>
      </c>
    </row>
    <row r="5891" spans="1:5" x14ac:dyDescent="0.2">
      <c r="A5891">
        <v>3.944</v>
      </c>
      <c r="B5891">
        <v>0.320646097239627</v>
      </c>
      <c r="C5891">
        <v>6.5278339945944203E-2</v>
      </c>
      <c r="D5891">
        <v>6.9878243596753899E-4</v>
      </c>
      <c r="E5891" s="1">
        <v>7.0016644202392999E-6</v>
      </c>
    </row>
    <row r="5892" spans="1:5" x14ac:dyDescent="0.2">
      <c r="A5892">
        <v>3.9445000000000001</v>
      </c>
      <c r="B5892">
        <v>0.32058380563545402</v>
      </c>
      <c r="C5892">
        <v>6.52608926881868E-2</v>
      </c>
      <c r="D5892">
        <v>6.9858276903483104E-4</v>
      </c>
      <c r="E5892" s="1">
        <v>6.9996624117509703E-6</v>
      </c>
    </row>
    <row r="5893" spans="1:5" x14ac:dyDescent="0.2">
      <c r="A5893">
        <v>3.9449999999999998</v>
      </c>
      <c r="B5893">
        <v>0.32052153889120699</v>
      </c>
      <c r="C5893">
        <v>6.5243454939733603E-2</v>
      </c>
      <c r="D5893">
        <v>6.9838321829464604E-4</v>
      </c>
      <c r="E5893" s="1">
        <v>6.9976615690862099E-6</v>
      </c>
    </row>
    <row r="5894" spans="1:5" x14ac:dyDescent="0.2">
      <c r="A5894">
        <v>3.9455</v>
      </c>
      <c r="B5894">
        <v>0.32045929699449199</v>
      </c>
      <c r="C5894">
        <v>6.5226026693508299E-2</v>
      </c>
      <c r="D5894">
        <v>6.9818378365355297E-4</v>
      </c>
      <c r="E5894" s="1">
        <v>6.9956618913068501E-6</v>
      </c>
    </row>
    <row r="5895" spans="1:5" x14ac:dyDescent="0.2">
      <c r="A5895">
        <v>3.9460000000000002</v>
      </c>
      <c r="B5895">
        <v>0.32039707993292199</v>
      </c>
      <c r="C5895">
        <v>6.5208607942441099E-2</v>
      </c>
      <c r="D5895">
        <v>6.9798446501821503E-4</v>
      </c>
      <c r="E5895" s="1">
        <v>6.9936633774756303E-6</v>
      </c>
    </row>
    <row r="5896" spans="1:5" x14ac:dyDescent="0.2">
      <c r="A5896">
        <v>3.9464999999999999</v>
      </c>
      <c r="B5896">
        <v>0.320334887694117</v>
      </c>
      <c r="C5896">
        <v>6.5191198679468806E-2</v>
      </c>
      <c r="D5896">
        <v>6.97785262295389E-4</v>
      </c>
      <c r="E5896" s="1">
        <v>6.9916660266562596E-6</v>
      </c>
    </row>
    <row r="5897" spans="1:5" x14ac:dyDescent="0.2">
      <c r="A5897">
        <v>3.9470000000000001</v>
      </c>
      <c r="B5897">
        <v>0.32027272026570303</v>
      </c>
      <c r="C5897">
        <v>6.5173798897534801E-2</v>
      </c>
      <c r="D5897">
        <v>6.9758617539192899E-4</v>
      </c>
      <c r="E5897" s="1">
        <v>6.9896698379134098E-6</v>
      </c>
    </row>
    <row r="5898" spans="1:5" x14ac:dyDescent="0.2">
      <c r="A5898">
        <v>3.9474999999999998</v>
      </c>
      <c r="B5898">
        <v>0.32021057763531102</v>
      </c>
      <c r="C5898">
        <v>6.5156408589589002E-2</v>
      </c>
      <c r="D5898">
        <v>6.9738720421478196E-4</v>
      </c>
      <c r="E5898" s="1">
        <v>6.9876748103126703E-6</v>
      </c>
    </row>
    <row r="5899" spans="1:5" x14ac:dyDescent="0.2">
      <c r="A5899">
        <v>3.948</v>
      </c>
      <c r="B5899">
        <v>0.32014845979057999</v>
      </c>
      <c r="C5899">
        <v>6.51390277485875E-2</v>
      </c>
      <c r="D5899">
        <v>6.97188348670987E-4</v>
      </c>
      <c r="E5899" s="1">
        <v>6.9856809429205999E-6</v>
      </c>
    </row>
    <row r="5900" spans="1:5" x14ac:dyDescent="0.2">
      <c r="A5900">
        <v>3.9485000000000001</v>
      </c>
      <c r="B5900">
        <v>0.32008636671915502</v>
      </c>
      <c r="C5900">
        <v>6.51216563674933E-2</v>
      </c>
      <c r="D5900">
        <v>6.9698960866767905E-4</v>
      </c>
      <c r="E5900" s="1">
        <v>6.9836882348047E-6</v>
      </c>
    </row>
    <row r="5901" spans="1:5" x14ac:dyDescent="0.2">
      <c r="A5901">
        <v>3.9489999999999998</v>
      </c>
      <c r="B5901">
        <v>0.32002429840868801</v>
      </c>
      <c r="C5901">
        <v>6.5104294439275803E-2</v>
      </c>
      <c r="D5901">
        <v>6.9679098411208899E-4</v>
      </c>
      <c r="E5901" s="1">
        <v>6.9816966850334198E-6</v>
      </c>
    </row>
    <row r="5902" spans="1:5" x14ac:dyDescent="0.2">
      <c r="A5902">
        <v>3.9495</v>
      </c>
      <c r="B5902">
        <v>0.31996225484683699</v>
      </c>
      <c r="C5902">
        <v>6.5086941956910602E-2</v>
      </c>
      <c r="D5902">
        <v>6.9659247491153805E-4</v>
      </c>
      <c r="E5902" s="1">
        <v>6.9797062926761303E-6</v>
      </c>
    </row>
    <row r="5903" spans="1:5" x14ac:dyDescent="0.2">
      <c r="A5903">
        <v>3.95</v>
      </c>
      <c r="B5903">
        <v>0.31990023602126499</v>
      </c>
      <c r="C5903">
        <v>6.5069598913380294E-2</v>
      </c>
      <c r="D5903">
        <v>6.9639408097344402E-4</v>
      </c>
      <c r="E5903" s="1">
        <v>6.9777170568031797E-6</v>
      </c>
    </row>
    <row r="5904" spans="1:5" x14ac:dyDescent="0.2">
      <c r="A5904">
        <v>3.9504999999999999</v>
      </c>
      <c r="B5904">
        <v>0.319838241919643</v>
      </c>
      <c r="C5904">
        <v>6.5052265301673504E-2</v>
      </c>
      <c r="D5904">
        <v>6.9619580220531697E-4</v>
      </c>
      <c r="E5904" s="1">
        <v>6.9757289764858302E-6</v>
      </c>
    </row>
    <row r="5905" spans="1:5" x14ac:dyDescent="0.2">
      <c r="A5905">
        <v>3.9510000000000001</v>
      </c>
      <c r="B5905">
        <v>0.31977627252964802</v>
      </c>
      <c r="C5905">
        <v>6.5034941114785402E-2</v>
      </c>
      <c r="D5905">
        <v>6.9599763851476001E-4</v>
      </c>
      <c r="E5905" s="1">
        <v>6.9737420507962801E-6</v>
      </c>
    </row>
    <row r="5906" spans="1:5" x14ac:dyDescent="0.2">
      <c r="A5906">
        <v>3.9514999999999998</v>
      </c>
      <c r="B5906">
        <v>0.31971432783896497</v>
      </c>
      <c r="C5906">
        <v>6.5017626345717894E-2</v>
      </c>
      <c r="D5906">
        <v>6.9579958980947197E-4</v>
      </c>
      <c r="E5906" s="1">
        <v>6.9717562788077204E-6</v>
      </c>
    </row>
    <row r="5907" spans="1:5" x14ac:dyDescent="0.2">
      <c r="A5907">
        <v>3.952</v>
      </c>
      <c r="B5907">
        <v>0.31965240783528198</v>
      </c>
      <c r="C5907">
        <v>6.5000320987479196E-2</v>
      </c>
      <c r="D5907">
        <v>6.95601655997242E-4</v>
      </c>
      <c r="E5907" s="1">
        <v>6.9697716595941999E-6</v>
      </c>
    </row>
    <row r="5908" spans="1:5" x14ac:dyDescent="0.2">
      <c r="A5908">
        <v>3.9525000000000001</v>
      </c>
      <c r="B5908">
        <v>0.319590512506297</v>
      </c>
      <c r="C5908">
        <v>6.4983025033083702E-2</v>
      </c>
      <c r="D5908">
        <v>6.9540383698595595E-4</v>
      </c>
      <c r="E5908" s="1">
        <v>6.9677881922307698E-6</v>
      </c>
    </row>
    <row r="5909" spans="1:5" x14ac:dyDescent="0.2">
      <c r="A5909">
        <v>3.9529999999999998</v>
      </c>
      <c r="B5909">
        <v>0.31952864183971103</v>
      </c>
      <c r="C5909">
        <v>6.4965738475552606E-2</v>
      </c>
      <c r="D5909">
        <v>6.9520613268358805E-4</v>
      </c>
      <c r="E5909" s="1">
        <v>6.9658058757933697E-6</v>
      </c>
    </row>
    <row r="5910" spans="1:5" x14ac:dyDescent="0.2">
      <c r="A5910">
        <v>3.9535</v>
      </c>
      <c r="B5910">
        <v>0.31946679582323401</v>
      </c>
      <c r="C5910">
        <v>6.4948461307913402E-2</v>
      </c>
      <c r="D5910">
        <v>6.9500854299821204E-4</v>
      </c>
      <c r="E5910" s="1">
        <v>6.9638247093589301E-6</v>
      </c>
    </row>
    <row r="5911" spans="1:5" x14ac:dyDescent="0.2">
      <c r="A5911">
        <v>3.9540000000000002</v>
      </c>
      <c r="B5911">
        <v>0.31940497444458199</v>
      </c>
      <c r="C5911">
        <v>6.4931193523199898E-2</v>
      </c>
      <c r="D5911">
        <v>6.94811067837987E-4</v>
      </c>
      <c r="E5911" s="1">
        <v>6.9618446920052396E-6</v>
      </c>
    </row>
    <row r="5912" spans="1:5" x14ac:dyDescent="0.2">
      <c r="A5912">
        <v>3.9544999999999999</v>
      </c>
      <c r="B5912">
        <v>0.31934317769147502</v>
      </c>
      <c r="C5912">
        <v>6.4913935114452606E-2</v>
      </c>
      <c r="D5912">
        <v>6.9461370711117003E-4</v>
      </c>
      <c r="E5912" s="1">
        <v>6.9598658228110899E-6</v>
      </c>
    </row>
    <row r="5913" spans="1:5" x14ac:dyDescent="0.2">
      <c r="A5913">
        <v>3.9550000000000001</v>
      </c>
      <c r="B5913">
        <v>0.31928140555164303</v>
      </c>
      <c r="C5913">
        <v>6.4896686074718102E-2</v>
      </c>
      <c r="D5913">
        <v>6.9441646072611004E-4</v>
      </c>
      <c r="E5913" s="1">
        <v>6.9578881008561601E-6</v>
      </c>
    </row>
    <row r="5914" spans="1:5" x14ac:dyDescent="0.2">
      <c r="A5914">
        <v>3.9554999999999998</v>
      </c>
      <c r="B5914">
        <v>0.31921965801282098</v>
      </c>
      <c r="C5914">
        <v>6.4879446397049803E-2</v>
      </c>
      <c r="D5914">
        <v>6.9421932859124898E-4</v>
      </c>
      <c r="E5914" s="1">
        <v>6.95591152522109E-6</v>
      </c>
    </row>
    <row r="5915" spans="1:5" x14ac:dyDescent="0.2">
      <c r="A5915">
        <v>3.956</v>
      </c>
      <c r="B5915">
        <v>0.31915793506274798</v>
      </c>
      <c r="C5915">
        <v>6.4862216074506901E-2</v>
      </c>
      <c r="D5915">
        <v>6.9402231061511705E-4</v>
      </c>
      <c r="E5915" s="1">
        <v>6.9539360949874103E-6</v>
      </c>
    </row>
    <row r="5916" spans="1:5" x14ac:dyDescent="0.2">
      <c r="A5916">
        <v>3.9565000000000001</v>
      </c>
      <c r="B5916">
        <v>0.31909623668917297</v>
      </c>
      <c r="C5916">
        <v>6.4844995100155595E-2</v>
      </c>
      <c r="D5916">
        <v>6.9382540670634104E-4</v>
      </c>
      <c r="E5916" s="1">
        <v>6.9519618092376202E-6</v>
      </c>
    </row>
    <row r="5917" spans="1:5" x14ac:dyDescent="0.2">
      <c r="A5917">
        <v>3.9569999999999999</v>
      </c>
      <c r="B5917">
        <v>0.31903456287984899</v>
      </c>
      <c r="C5917">
        <v>6.4827783467068106E-2</v>
      </c>
      <c r="D5917">
        <v>6.9362861677364003E-4</v>
      </c>
      <c r="E5917" s="1">
        <v>6.9499886670551097E-6</v>
      </c>
    </row>
    <row r="5918" spans="1:5" x14ac:dyDescent="0.2">
      <c r="A5918">
        <v>3.9575</v>
      </c>
      <c r="B5918">
        <v>0.31897291362253699</v>
      </c>
      <c r="C5918">
        <v>6.4810581168323195E-2</v>
      </c>
      <c r="D5918">
        <v>6.93431940725822E-4</v>
      </c>
      <c r="E5918" s="1">
        <v>6.9480166675242302E-6</v>
      </c>
    </row>
    <row r="5919" spans="1:5" x14ac:dyDescent="0.2">
      <c r="A5919">
        <v>3.9580000000000002</v>
      </c>
      <c r="B5919">
        <v>0.31891128890500398</v>
      </c>
      <c r="C5919">
        <v>6.4793388197006099E-2</v>
      </c>
      <c r="D5919">
        <v>6.9323537847179096E-4</v>
      </c>
      <c r="E5919" s="1">
        <v>6.9460458097302302E-6</v>
      </c>
    </row>
    <row r="5920" spans="1:5" x14ac:dyDescent="0.2">
      <c r="A5920">
        <v>3.9584999999999999</v>
      </c>
      <c r="B5920">
        <v>0.31884968871502101</v>
      </c>
      <c r="C5920">
        <v>6.4776204546207902E-2</v>
      </c>
      <c r="D5920">
        <v>6.93038929920539E-4</v>
      </c>
      <c r="E5920" s="1">
        <v>6.9440760927592797E-6</v>
      </c>
    </row>
    <row r="5921" spans="1:5" x14ac:dyDescent="0.2">
      <c r="A5921">
        <v>3.9590000000000001</v>
      </c>
      <c r="B5921">
        <v>0.31878811304036903</v>
      </c>
      <c r="C5921">
        <v>6.4759030209026597E-2</v>
      </c>
      <c r="D5921">
        <v>6.9284259498115196E-4</v>
      </c>
      <c r="E5921" s="1">
        <v>6.9421075156984899E-6</v>
      </c>
    </row>
    <row r="5922" spans="1:5" x14ac:dyDescent="0.2">
      <c r="A5922">
        <v>3.9594999999999998</v>
      </c>
      <c r="B5922">
        <v>0.31872656186883302</v>
      </c>
      <c r="C5922">
        <v>6.4741865178566393E-2</v>
      </c>
      <c r="D5922">
        <v>6.9264637356280601E-4</v>
      </c>
      <c r="E5922" s="1">
        <v>6.9401400776358899E-6</v>
      </c>
    </row>
    <row r="5923" spans="1:5" x14ac:dyDescent="0.2">
      <c r="A5923">
        <v>3.96</v>
      </c>
      <c r="B5923">
        <v>0.31866503518820499</v>
      </c>
      <c r="C5923">
        <v>6.4724709447937706E-2</v>
      </c>
      <c r="D5923">
        <v>6.9245026557477197E-4</v>
      </c>
      <c r="E5923" s="1">
        <v>6.9381737776604197E-6</v>
      </c>
    </row>
    <row r="5924" spans="1:5" x14ac:dyDescent="0.2">
      <c r="A5924">
        <v>3.9605000000000001</v>
      </c>
      <c r="B5924">
        <v>0.31860353298628402</v>
      </c>
      <c r="C5924">
        <v>6.4707563010257305E-2</v>
      </c>
      <c r="D5924">
        <v>6.9225427092640805E-4</v>
      </c>
      <c r="E5924" s="1">
        <v>6.9362086148619296E-6</v>
      </c>
    </row>
    <row r="5925" spans="1:5" x14ac:dyDescent="0.2">
      <c r="A5925">
        <v>3.9609999999999999</v>
      </c>
      <c r="B5925">
        <v>0.31854205525087398</v>
      </c>
      <c r="C5925">
        <v>6.4690425858648398E-2</v>
      </c>
      <c r="D5925">
        <v>6.9205838952716601E-4</v>
      </c>
      <c r="E5925" s="1">
        <v>6.9342445883312102E-6</v>
      </c>
    </row>
    <row r="5926" spans="1:5" x14ac:dyDescent="0.2">
      <c r="A5926">
        <v>3.9615</v>
      </c>
      <c r="B5926">
        <v>0.318480601969787</v>
      </c>
      <c r="C5926">
        <v>6.4673297986240594E-2</v>
      </c>
      <c r="D5926">
        <v>6.9186262128659E-4</v>
      </c>
      <c r="E5926" s="1">
        <v>6.9322816971599703E-6</v>
      </c>
    </row>
    <row r="5927" spans="1:5" x14ac:dyDescent="0.2">
      <c r="A5927">
        <v>3.9620000000000002</v>
      </c>
      <c r="B5927">
        <v>0.31841917313084001</v>
      </c>
      <c r="C5927">
        <v>6.4656179386169493E-2</v>
      </c>
      <c r="D5927">
        <v>6.9166696611431199E-4</v>
      </c>
      <c r="E5927" s="1">
        <v>6.9303199404408098E-6</v>
      </c>
    </row>
    <row r="5928" spans="1:5" x14ac:dyDescent="0.2">
      <c r="A5928">
        <v>3.9624999999999999</v>
      </c>
      <c r="B5928">
        <v>0.318357768721856</v>
      </c>
      <c r="C5928">
        <v>6.4639070051577305E-2</v>
      </c>
      <c r="D5928">
        <v>6.9147142392005697E-4</v>
      </c>
      <c r="E5928" s="1">
        <v>6.9283593172672501E-6</v>
      </c>
    </row>
    <row r="5929" spans="1:5" x14ac:dyDescent="0.2">
      <c r="A5929">
        <v>3.9630000000000001</v>
      </c>
      <c r="B5929">
        <v>0.31829638873066701</v>
      </c>
      <c r="C5929">
        <v>6.4621969975612398E-2</v>
      </c>
      <c r="D5929">
        <v>6.9127599461364197E-4</v>
      </c>
      <c r="E5929" s="1">
        <v>6.9263998267337502E-6</v>
      </c>
    </row>
    <row r="5930" spans="1:5" x14ac:dyDescent="0.2">
      <c r="A5930">
        <v>3.9634999999999998</v>
      </c>
      <c r="B5930">
        <v>0.31823503314510898</v>
      </c>
      <c r="C5930">
        <v>6.4604879151429595E-2</v>
      </c>
      <c r="D5930">
        <v>6.91080678104971E-4</v>
      </c>
      <c r="E5930" s="1">
        <v>6.9244414679356401E-6</v>
      </c>
    </row>
    <row r="5931" spans="1:5" x14ac:dyDescent="0.2">
      <c r="A5931">
        <v>3.964</v>
      </c>
      <c r="B5931">
        <v>0.31817370195302402</v>
      </c>
      <c r="C5931">
        <v>6.4587797572189604E-2</v>
      </c>
      <c r="D5931">
        <v>6.9088547430404203E-4</v>
      </c>
      <c r="E5931" s="1">
        <v>6.9224842399691898E-6</v>
      </c>
    </row>
    <row r="5932" spans="1:5" x14ac:dyDescent="0.2">
      <c r="A5932">
        <v>3.9645000000000001</v>
      </c>
      <c r="B5932">
        <v>0.31811239514226203</v>
      </c>
      <c r="C5932">
        <v>6.4570725231059903E-2</v>
      </c>
      <c r="D5932">
        <v>6.9069038312094305E-4</v>
      </c>
      <c r="E5932" s="1">
        <v>6.9205281419315799E-6</v>
      </c>
    </row>
    <row r="5933" spans="1:5" x14ac:dyDescent="0.2">
      <c r="A5933">
        <v>3.9649999999999999</v>
      </c>
      <c r="B5933">
        <v>0.31805111270067798</v>
      </c>
      <c r="C5933">
        <v>6.4553662121214106E-2</v>
      </c>
      <c r="D5933">
        <v>6.9049540446585204E-4</v>
      </c>
      <c r="E5933" s="1">
        <v>6.9185731729208999E-6</v>
      </c>
    </row>
    <row r="5934" spans="1:5" x14ac:dyDescent="0.2">
      <c r="A5934">
        <v>3.9655</v>
      </c>
      <c r="B5934">
        <v>0.31798985461613499</v>
      </c>
      <c r="C5934">
        <v>6.4536608235831905E-2</v>
      </c>
      <c r="D5934">
        <v>6.9030053824903597E-4</v>
      </c>
      <c r="E5934" s="1">
        <v>6.9166193320361304E-6</v>
      </c>
    </row>
    <row r="5935" spans="1:5" x14ac:dyDescent="0.2">
      <c r="A5935">
        <v>3.9660000000000002</v>
      </c>
      <c r="B5935">
        <v>0.31792862087650098</v>
      </c>
      <c r="C5935">
        <v>6.4519563568099306E-2</v>
      </c>
      <c r="D5935">
        <v>6.9010578438085497E-4</v>
      </c>
      <c r="E5935" s="1">
        <v>6.9146666183771599E-6</v>
      </c>
    </row>
    <row r="5936" spans="1:5" x14ac:dyDescent="0.2">
      <c r="A5936">
        <v>3.9664999999999999</v>
      </c>
      <c r="B5936">
        <v>0.31786741146964897</v>
      </c>
      <c r="C5936">
        <v>6.4502528111208698E-2</v>
      </c>
      <c r="D5936">
        <v>6.8991114277175696E-4</v>
      </c>
      <c r="E5936" s="1">
        <v>6.9127150310448003E-6</v>
      </c>
    </row>
    <row r="5937" spans="1:5" x14ac:dyDescent="0.2">
      <c r="A5937">
        <v>3.9670000000000001</v>
      </c>
      <c r="B5937">
        <v>0.31780622638346301</v>
      </c>
      <c r="C5937">
        <v>6.4485501858358801E-2</v>
      </c>
      <c r="D5937">
        <v>6.8971661333228095E-4</v>
      </c>
      <c r="E5937" s="1">
        <v>6.9107645691407596E-6</v>
      </c>
    </row>
    <row r="5938" spans="1:5" x14ac:dyDescent="0.2">
      <c r="A5938">
        <v>3.9674999999999998</v>
      </c>
      <c r="B5938">
        <v>0.31774506560582699</v>
      </c>
      <c r="C5938">
        <v>6.44684848027543E-2</v>
      </c>
      <c r="D5938">
        <v>6.8952219597305498E-4</v>
      </c>
      <c r="E5938" s="1">
        <v>6.9088152317676504E-6</v>
      </c>
    </row>
    <row r="5939" spans="1:5" x14ac:dyDescent="0.2">
      <c r="A5939">
        <v>3.968</v>
      </c>
      <c r="B5939">
        <v>0.317683929124637</v>
      </c>
      <c r="C5939">
        <v>6.4451476937606195E-2</v>
      </c>
      <c r="D5939">
        <v>6.8932789060479705E-4</v>
      </c>
      <c r="E5939" s="1">
        <v>6.9068670180289799E-6</v>
      </c>
    </row>
    <row r="5940" spans="1:5" x14ac:dyDescent="0.2">
      <c r="A5940">
        <v>3.9685000000000001</v>
      </c>
      <c r="B5940">
        <v>0.31762281692779298</v>
      </c>
      <c r="C5940">
        <v>6.4434478256131897E-2</v>
      </c>
      <c r="D5940">
        <v>6.8913369713831699E-4</v>
      </c>
      <c r="E5940" s="1">
        <v>6.9049199270291698E-6</v>
      </c>
    </row>
    <row r="5941" spans="1:5" x14ac:dyDescent="0.2">
      <c r="A5941">
        <v>3.9689999999999999</v>
      </c>
      <c r="B5941">
        <v>0.31756172900319901</v>
      </c>
      <c r="C5941">
        <v>6.4417488751554799E-2</v>
      </c>
      <c r="D5941">
        <v>6.8893961548451E-4</v>
      </c>
      <c r="E5941" s="1">
        <v>6.9029739578735299E-6</v>
      </c>
    </row>
    <row r="5942" spans="1:5" x14ac:dyDescent="0.2">
      <c r="A5942">
        <v>3.9695</v>
      </c>
      <c r="B5942">
        <v>0.31750066533877003</v>
      </c>
      <c r="C5942">
        <v>6.4400508417104693E-2</v>
      </c>
      <c r="D5942">
        <v>6.8874564555436403E-4</v>
      </c>
      <c r="E5942" s="1">
        <v>6.9010291096682803E-6</v>
      </c>
    </row>
    <row r="5943" spans="1:5" x14ac:dyDescent="0.2">
      <c r="A5943">
        <v>3.97</v>
      </c>
      <c r="B5943">
        <v>0.31743962592242397</v>
      </c>
      <c r="C5943">
        <v>6.4383537246017503E-2</v>
      </c>
      <c r="D5943">
        <v>6.8855178725895499E-4</v>
      </c>
      <c r="E5943" s="1">
        <v>6.8990853815205102E-6</v>
      </c>
    </row>
    <row r="5944" spans="1:5" x14ac:dyDescent="0.2">
      <c r="A5944">
        <v>3.9704999999999999</v>
      </c>
      <c r="B5944">
        <v>0.31737861074208501</v>
      </c>
      <c r="C5944">
        <v>6.4366575231535203E-2</v>
      </c>
      <c r="D5944">
        <v>6.8835804050944901E-4</v>
      </c>
      <c r="E5944" s="1">
        <v>6.8971427725382599E-6</v>
      </c>
    </row>
    <row r="5945" spans="1:5" x14ac:dyDescent="0.2">
      <c r="A5945">
        <v>3.9710000000000001</v>
      </c>
      <c r="B5945">
        <v>0.31731761978568701</v>
      </c>
      <c r="C5945">
        <v>6.4349622366906306E-2</v>
      </c>
      <c r="D5945">
        <v>6.8816440521710196E-4</v>
      </c>
      <c r="E5945" s="1">
        <v>6.8952012818304103E-6</v>
      </c>
    </row>
    <row r="5946" spans="1:5" x14ac:dyDescent="0.2">
      <c r="A5946">
        <v>3.9714999999999998</v>
      </c>
      <c r="B5946">
        <v>0.31725665304116601</v>
      </c>
      <c r="C5946">
        <v>6.4332678645385305E-2</v>
      </c>
      <c r="D5946">
        <v>6.87970881293257E-4</v>
      </c>
      <c r="E5946" s="1">
        <v>6.8932609085067796E-6</v>
      </c>
    </row>
    <row r="5947" spans="1:5" x14ac:dyDescent="0.2">
      <c r="A5947">
        <v>3.972</v>
      </c>
      <c r="B5947">
        <v>0.317195710496468</v>
      </c>
      <c r="C5947">
        <v>6.4315744060232702E-2</v>
      </c>
      <c r="D5947">
        <v>6.8777746864934501E-4</v>
      </c>
      <c r="E5947" s="1">
        <v>6.89132165167804E-6</v>
      </c>
    </row>
    <row r="5948" spans="1:5" x14ac:dyDescent="0.2">
      <c r="A5948">
        <v>3.9725000000000001</v>
      </c>
      <c r="B5948">
        <v>0.31713479213954099</v>
      </c>
      <c r="C5948">
        <v>6.4298818604715396E-2</v>
      </c>
      <c r="D5948">
        <v>6.8758416719688804E-4</v>
      </c>
      <c r="E5948" s="1">
        <v>6.8893835104557903E-6</v>
      </c>
    </row>
    <row r="5949" spans="1:5" x14ac:dyDescent="0.2">
      <c r="A5949">
        <v>3.9729999999999999</v>
      </c>
      <c r="B5949">
        <v>0.31707389795834401</v>
      </c>
      <c r="C5949">
        <v>6.4281902272106603E-2</v>
      </c>
      <c r="D5949">
        <v>6.8739097684749901E-4</v>
      </c>
      <c r="E5949" s="1">
        <v>6.8874464839525102E-6</v>
      </c>
    </row>
    <row r="5950" spans="1:5" x14ac:dyDescent="0.2">
      <c r="A5950">
        <v>3.9735</v>
      </c>
      <c r="B5950">
        <v>0.31701302794083802</v>
      </c>
      <c r="C5950">
        <v>6.4264995055685198E-2</v>
      </c>
      <c r="D5950">
        <v>6.8719789751287301E-4</v>
      </c>
      <c r="E5950" s="1">
        <v>6.8855105712815604E-6</v>
      </c>
    </row>
    <row r="5951" spans="1:5" x14ac:dyDescent="0.2">
      <c r="A5951">
        <v>3.9740000000000002</v>
      </c>
      <c r="B5951">
        <v>0.31695218207499498</v>
      </c>
      <c r="C5951">
        <v>6.4248096948736899E-2</v>
      </c>
      <c r="D5951">
        <v>6.8700492910480097E-4</v>
      </c>
      <c r="E5951" s="1">
        <v>6.8835757715572002E-6</v>
      </c>
    </row>
    <row r="5952" spans="1:5" x14ac:dyDescent="0.2">
      <c r="A5952">
        <v>3.9744999999999999</v>
      </c>
      <c r="B5952">
        <v>0.31689136034878901</v>
      </c>
      <c r="C5952">
        <v>6.4231207944552907E-2</v>
      </c>
      <c r="D5952">
        <v>6.8681207153515602E-4</v>
      </c>
      <c r="E5952" s="1">
        <v>6.8816420838945699E-6</v>
      </c>
    </row>
    <row r="5953" spans="1:5" x14ac:dyDescent="0.2">
      <c r="A5953">
        <v>3.9750000000000001</v>
      </c>
      <c r="B5953">
        <v>0.31683056275020199</v>
      </c>
      <c r="C5953">
        <v>6.4214328036430901E-2</v>
      </c>
      <c r="D5953">
        <v>6.86619324715903E-4</v>
      </c>
      <c r="E5953" s="1">
        <v>6.8797095074097101E-6</v>
      </c>
    </row>
    <row r="5954" spans="1:5" x14ac:dyDescent="0.2">
      <c r="A5954">
        <v>3.9754999999999998</v>
      </c>
      <c r="B5954">
        <v>0.31676978926722299</v>
      </c>
      <c r="C5954">
        <v>6.4197457217674697E-2</v>
      </c>
      <c r="D5954">
        <v>6.8642668855909404E-4</v>
      </c>
      <c r="E5954" s="1">
        <v>6.8777780412195398E-6</v>
      </c>
    </row>
    <row r="5955" spans="1:5" x14ac:dyDescent="0.2">
      <c r="A5955">
        <v>3.976</v>
      </c>
      <c r="B5955">
        <v>0.31670903988784599</v>
      </c>
      <c r="C5955">
        <v>6.4180595481594202E-2</v>
      </c>
      <c r="D5955">
        <v>6.8623416297686896E-4</v>
      </c>
      <c r="E5955" s="1">
        <v>6.8758476844418497E-6</v>
      </c>
    </row>
    <row r="5956" spans="1:5" x14ac:dyDescent="0.2">
      <c r="A5956">
        <v>3.9765000000000001</v>
      </c>
      <c r="B5956">
        <v>0.31664831460007298</v>
      </c>
      <c r="C5956">
        <v>6.4163742821505304E-2</v>
      </c>
      <c r="D5956">
        <v>6.8604174788145802E-4</v>
      </c>
      <c r="E5956" s="1">
        <v>6.8739184361953503E-6</v>
      </c>
    </row>
    <row r="5957" spans="1:5" x14ac:dyDescent="0.2">
      <c r="A5957">
        <v>3.9769999999999999</v>
      </c>
      <c r="B5957">
        <v>0.316587613391909</v>
      </c>
      <c r="C5957">
        <v>6.4146899230730206E-2</v>
      </c>
      <c r="D5957">
        <v>6.8584944318517398E-4</v>
      </c>
      <c r="E5957" s="1">
        <v>6.8719902955995897E-6</v>
      </c>
    </row>
    <row r="5958" spans="1:5" x14ac:dyDescent="0.2">
      <c r="A5958">
        <v>3.9775</v>
      </c>
      <c r="B5958">
        <v>0.31652693625137002</v>
      </c>
      <c r="C5958">
        <v>6.4130064702597203E-2</v>
      </c>
      <c r="D5958">
        <v>6.8565724880042297E-4</v>
      </c>
      <c r="E5958" s="1">
        <v>6.8700632617750403E-6</v>
      </c>
    </row>
    <row r="5959" spans="1:5" x14ac:dyDescent="0.2">
      <c r="A5959">
        <v>3.9780000000000002</v>
      </c>
      <c r="B5959">
        <v>0.31646628316647402</v>
      </c>
      <c r="C5959">
        <v>6.4113239230440502E-2</v>
      </c>
      <c r="D5959">
        <v>6.8546516463969598E-4</v>
      </c>
      <c r="E5959" s="1">
        <v>6.86813733384303E-6</v>
      </c>
    </row>
    <row r="5960" spans="1:5" x14ac:dyDescent="0.2">
      <c r="A5960">
        <v>3.9784999999999999</v>
      </c>
      <c r="B5960">
        <v>0.31640565412524801</v>
      </c>
      <c r="C5960">
        <v>6.4096422807600598E-2</v>
      </c>
      <c r="D5960">
        <v>6.8527319061557196E-4</v>
      </c>
      <c r="E5960" s="1">
        <v>6.8662125109257599E-6</v>
      </c>
    </row>
    <row r="5961" spans="1:5" x14ac:dyDescent="0.2">
      <c r="A5961">
        <v>3.9790000000000001</v>
      </c>
      <c r="B5961">
        <v>0.31634504911572298</v>
      </c>
      <c r="C5961">
        <v>6.4079615427424005E-2</v>
      </c>
      <c r="D5961">
        <v>6.8508132664071798E-4</v>
      </c>
      <c r="E5961" s="1">
        <v>6.8642887921463398E-6</v>
      </c>
    </row>
    <row r="5962" spans="1:5" x14ac:dyDescent="0.2">
      <c r="A5962">
        <v>3.9794999999999998</v>
      </c>
      <c r="B5962">
        <v>0.31628446812593902</v>
      </c>
      <c r="C5962">
        <v>6.4062817083263293E-2</v>
      </c>
      <c r="D5962">
        <v>6.84889572627887E-4</v>
      </c>
      <c r="E5962" s="1">
        <v>6.8623661766287202E-6</v>
      </c>
    </row>
    <row r="5963" spans="1:5" x14ac:dyDescent="0.2">
      <c r="A5963">
        <v>3.98</v>
      </c>
      <c r="B5963">
        <v>0.31622391114394</v>
      </c>
      <c r="C5963">
        <v>6.4046027768477107E-2</v>
      </c>
      <c r="D5963">
        <v>6.8469792848991999E-4</v>
      </c>
      <c r="E5963" s="1">
        <v>6.8604446634977703E-6</v>
      </c>
    </row>
    <row r="5964" spans="1:5" x14ac:dyDescent="0.2">
      <c r="A5964">
        <v>3.9805000000000001</v>
      </c>
      <c r="B5964">
        <v>0.31616337815777801</v>
      </c>
      <c r="C5964">
        <v>6.4029247476430198E-2</v>
      </c>
      <c r="D5964">
        <v>6.84506394139746E-4</v>
      </c>
      <c r="E5964" s="1">
        <v>6.8585242518792003E-6</v>
      </c>
    </row>
    <row r="5965" spans="1:5" x14ac:dyDescent="0.2">
      <c r="A5965">
        <v>3.9809999999999999</v>
      </c>
      <c r="B5965">
        <v>0.316102869155509</v>
      </c>
      <c r="C5965">
        <v>6.4012476200493398E-2</v>
      </c>
      <c r="D5965">
        <v>6.8431496949037903E-4</v>
      </c>
      <c r="E5965" s="1">
        <v>6.8566049408996001E-6</v>
      </c>
    </row>
    <row r="5966" spans="1:5" x14ac:dyDescent="0.2">
      <c r="A5966">
        <v>3.9815</v>
      </c>
      <c r="B5966">
        <v>0.31604238412519797</v>
      </c>
      <c r="C5966">
        <v>6.3995713934043505E-2</v>
      </c>
      <c r="D5966">
        <v>6.8412365445492203E-4</v>
      </c>
      <c r="E5966" s="1">
        <v>6.8546867296864603E-6</v>
      </c>
    </row>
    <row r="5967" spans="1:5" x14ac:dyDescent="0.2">
      <c r="A5967">
        <v>3.9820000000000002</v>
      </c>
      <c r="B5967">
        <v>0.31598192305491402</v>
      </c>
      <c r="C5967">
        <v>6.3978960670463506E-2</v>
      </c>
      <c r="D5967">
        <v>6.83932448946564E-4</v>
      </c>
      <c r="E5967" s="1">
        <v>6.8527696173681104E-6</v>
      </c>
    </row>
    <row r="5968" spans="1:5" x14ac:dyDescent="0.2">
      <c r="A5968">
        <v>3.9824999999999999</v>
      </c>
      <c r="B5968">
        <v>0.315921485932734</v>
      </c>
      <c r="C5968">
        <v>6.3962216403142202E-2</v>
      </c>
      <c r="D5968">
        <v>6.8374135287857995E-4</v>
      </c>
      <c r="E5968" s="1">
        <v>6.8508536030737599E-6</v>
      </c>
    </row>
    <row r="5969" spans="1:5" x14ac:dyDescent="0.2">
      <c r="A5969">
        <v>3.9830000000000001</v>
      </c>
      <c r="B5969">
        <v>0.31586107274674002</v>
      </c>
      <c r="C5969">
        <v>6.3945481125474796E-2</v>
      </c>
      <c r="D5969">
        <v>6.8355036616433301E-4</v>
      </c>
      <c r="E5969" s="1">
        <v>6.8489386859335203E-6</v>
      </c>
    </row>
    <row r="5970" spans="1:5" x14ac:dyDescent="0.2">
      <c r="A5970">
        <v>3.9834999999999998</v>
      </c>
      <c r="B5970">
        <v>0.31580068348502</v>
      </c>
      <c r="C5970">
        <v>6.3928754830862106E-2</v>
      </c>
      <c r="D5970">
        <v>6.8335948871727002E-4</v>
      </c>
      <c r="E5970" s="1">
        <v>6.8470248650783003E-6</v>
      </c>
    </row>
    <row r="5971" spans="1:5" x14ac:dyDescent="0.2">
      <c r="A5971">
        <v>3.984</v>
      </c>
      <c r="B5971">
        <v>0.31574031813567099</v>
      </c>
      <c r="C5971">
        <v>6.3912037512711198E-2</v>
      </c>
      <c r="D5971">
        <v>6.8316872045092803E-4</v>
      </c>
      <c r="E5971" s="1">
        <v>6.8451121396399596E-6</v>
      </c>
    </row>
    <row r="5972" spans="1:5" x14ac:dyDescent="0.2">
      <c r="A5972">
        <v>3.9845000000000002</v>
      </c>
      <c r="B5972">
        <v>0.31567997668679199</v>
      </c>
      <c r="C5972">
        <v>6.3895329164435202E-2</v>
      </c>
      <c r="D5972">
        <v>6.82978061278928E-4</v>
      </c>
      <c r="E5972" s="1">
        <v>6.8432005087511799E-6</v>
      </c>
    </row>
    <row r="5973" spans="1:5" x14ac:dyDescent="0.2">
      <c r="A5973">
        <v>3.9849999999999999</v>
      </c>
      <c r="B5973">
        <v>0.31561965912649098</v>
      </c>
      <c r="C5973">
        <v>6.3878629779453105E-2</v>
      </c>
      <c r="D5973">
        <v>6.8278751111497697E-4</v>
      </c>
      <c r="E5973" s="1">
        <v>6.8412899715455097E-6</v>
      </c>
    </row>
    <row r="5974" spans="1:5" x14ac:dyDescent="0.2">
      <c r="A5974">
        <v>3.9855</v>
      </c>
      <c r="B5974">
        <v>0.31555936544288199</v>
      </c>
      <c r="C5974">
        <v>6.3861939351189903E-2</v>
      </c>
      <c r="D5974">
        <v>6.8259706987286797E-4</v>
      </c>
      <c r="E5974" s="1">
        <v>6.8393805271573604E-6</v>
      </c>
    </row>
    <row r="5975" spans="1:5" x14ac:dyDescent="0.2">
      <c r="A5975">
        <v>3.9860000000000002</v>
      </c>
      <c r="B5975">
        <v>0.31549909562408601</v>
      </c>
      <c r="C5975">
        <v>6.3845257873076794E-2</v>
      </c>
      <c r="D5975">
        <v>6.8240673746648305E-4</v>
      </c>
      <c r="E5975" s="1">
        <v>6.8374721747220501E-6</v>
      </c>
    </row>
    <row r="5976" spans="1:5" x14ac:dyDescent="0.2">
      <c r="A5976">
        <v>3.9864999999999999</v>
      </c>
      <c r="B5976">
        <v>0.31543884965822699</v>
      </c>
      <c r="C5976">
        <v>6.3828585338550695E-2</v>
      </c>
      <c r="D5976">
        <v>6.8221651380978598E-4</v>
      </c>
      <c r="E5976" s="1">
        <v>6.8355649133757001E-6</v>
      </c>
    </row>
    <row r="5977" spans="1:5" x14ac:dyDescent="0.2">
      <c r="A5977">
        <v>3.9870000000000001</v>
      </c>
      <c r="B5977">
        <v>0.31537862753343998</v>
      </c>
      <c r="C5977">
        <v>6.3811921741054795E-2</v>
      </c>
      <c r="D5977">
        <v>6.8202639881682903E-4</v>
      </c>
      <c r="E5977" s="1">
        <v>6.8336587422553304E-6</v>
      </c>
    </row>
    <row r="5978" spans="1:5" x14ac:dyDescent="0.2">
      <c r="A5978">
        <v>3.9874999999999998</v>
      </c>
      <c r="B5978">
        <v>0.31531842923786102</v>
      </c>
      <c r="C5978">
        <v>6.3795267074038001E-2</v>
      </c>
      <c r="D5978">
        <v>6.8183639240174804E-4</v>
      </c>
      <c r="E5978" s="1">
        <v>6.8317536604988003E-6</v>
      </c>
    </row>
    <row r="5979" spans="1:5" x14ac:dyDescent="0.2">
      <c r="A5979">
        <v>3.988</v>
      </c>
      <c r="B5979">
        <v>0.31525825475963698</v>
      </c>
      <c r="C5979">
        <v>6.3778621330955201E-2</v>
      </c>
      <c r="D5979">
        <v>6.8164649447876604E-4</v>
      </c>
      <c r="E5979" s="1">
        <v>6.8298496672448502E-6</v>
      </c>
    </row>
    <row r="5980" spans="1:5" x14ac:dyDescent="0.2">
      <c r="A5980">
        <v>3.9885000000000002</v>
      </c>
      <c r="B5980">
        <v>0.31519810408691801</v>
      </c>
      <c r="C5980">
        <v>6.3761984505267502E-2</v>
      </c>
      <c r="D5980">
        <v>6.8145670496219202E-4</v>
      </c>
      <c r="E5980" s="1">
        <v>6.82794676163308E-6</v>
      </c>
    </row>
    <row r="5981" spans="1:5" x14ac:dyDescent="0.2">
      <c r="A5981">
        <v>3.9889999999999999</v>
      </c>
      <c r="B5981">
        <v>0.31513797720786202</v>
      </c>
      <c r="C5981">
        <v>6.3745356590441796E-2</v>
      </c>
      <c r="D5981">
        <v>6.8126702376641803E-4</v>
      </c>
      <c r="E5981" s="1">
        <v>6.8260449428039301E-6</v>
      </c>
    </row>
    <row r="5982" spans="1:5" x14ac:dyDescent="0.2">
      <c r="A5982">
        <v>3.9895</v>
      </c>
      <c r="B5982">
        <v>0.31507787411063198</v>
      </c>
      <c r="C5982">
        <v>6.3728737579950803E-2</v>
      </c>
      <c r="D5982">
        <v>6.8107745080592404E-4</v>
      </c>
      <c r="E5982" s="1">
        <v>6.8241442098986903E-6</v>
      </c>
    </row>
    <row r="5983" spans="1:5" x14ac:dyDescent="0.2">
      <c r="A5983">
        <v>3.99</v>
      </c>
      <c r="B5983">
        <v>0.31501779478339798</v>
      </c>
      <c r="C5983">
        <v>6.3712127467273394E-2</v>
      </c>
      <c r="D5983">
        <v>6.80887985995272E-4</v>
      </c>
      <c r="E5983" s="1">
        <v>6.8222445620595398E-6</v>
      </c>
    </row>
    <row r="5984" spans="1:5" x14ac:dyDescent="0.2">
      <c r="A5984">
        <v>3.9904999999999999</v>
      </c>
      <c r="B5984">
        <v>0.31495773921433601</v>
      </c>
      <c r="C5984">
        <v>6.3695526245894293E-2</v>
      </c>
      <c r="D5984">
        <v>6.8069862924911297E-4</v>
      </c>
      <c r="E5984" s="1">
        <v>6.8203459984294897E-6</v>
      </c>
    </row>
    <row r="5985" spans="1:5" x14ac:dyDescent="0.2">
      <c r="A5985">
        <v>3.9910000000000001</v>
      </c>
      <c r="B5985">
        <v>0.31489770739162898</v>
      </c>
      <c r="C5985">
        <v>6.3678933909304306E-2</v>
      </c>
      <c r="D5985">
        <v>6.8050938048217998E-4</v>
      </c>
      <c r="E5985" s="1">
        <v>6.8184485181524099E-6</v>
      </c>
    </row>
    <row r="5986" spans="1:5" x14ac:dyDescent="0.2">
      <c r="A5986">
        <v>3.9914999999999998</v>
      </c>
      <c r="B5986">
        <v>0.314837699303464</v>
      </c>
      <c r="C5986">
        <v>6.3662350450999702E-2</v>
      </c>
      <c r="D5986">
        <v>6.8032023960929095E-4</v>
      </c>
      <c r="E5986" s="1">
        <v>6.8165521203730096E-6</v>
      </c>
    </row>
    <row r="5987" spans="1:5" x14ac:dyDescent="0.2">
      <c r="A5987">
        <v>3.992</v>
      </c>
      <c r="B5987">
        <v>0.31477771493803702</v>
      </c>
      <c r="C5987">
        <v>6.3645775864483306E-2</v>
      </c>
      <c r="D5987">
        <v>6.8013120654534999E-4</v>
      </c>
      <c r="E5987" s="1">
        <v>6.8146568042368801E-6</v>
      </c>
    </row>
    <row r="5988" spans="1:5" x14ac:dyDescent="0.2">
      <c r="A5988">
        <v>3.9925000000000002</v>
      </c>
      <c r="B5988">
        <v>0.31471775428354898</v>
      </c>
      <c r="C5988">
        <v>6.3629210143263504E-2</v>
      </c>
      <c r="D5988">
        <v>6.7994228120534601E-4</v>
      </c>
      <c r="E5988" s="1">
        <v>6.8127625688904501E-6</v>
      </c>
    </row>
    <row r="5989" spans="1:5" x14ac:dyDescent="0.2">
      <c r="A5989">
        <v>3.9929999999999999</v>
      </c>
      <c r="B5989">
        <v>0.31465781732820602</v>
      </c>
      <c r="C5989">
        <v>6.3612653280854595E-2</v>
      </c>
      <c r="D5989">
        <v>6.7975346350435096E-4</v>
      </c>
      <c r="E5989" s="1">
        <v>6.8108694134809802E-6</v>
      </c>
    </row>
    <row r="5990" spans="1:5" x14ac:dyDescent="0.2">
      <c r="A5990">
        <v>3.9935</v>
      </c>
      <c r="B5990">
        <v>0.31459790406022298</v>
      </c>
      <c r="C5990">
        <v>6.3596105270776804E-2</v>
      </c>
      <c r="D5990">
        <v>6.7956475335752297E-4</v>
      </c>
      <c r="E5990" s="1">
        <v>6.8089773371566103E-6</v>
      </c>
    </row>
    <row r="5991" spans="1:5" x14ac:dyDescent="0.2">
      <c r="A5991">
        <v>3.9940000000000002</v>
      </c>
      <c r="B5991">
        <v>0.31453801446781798</v>
      </c>
      <c r="C5991">
        <v>6.3579566106556198E-2</v>
      </c>
      <c r="D5991">
        <v>6.7937615068010195E-4</v>
      </c>
      <c r="E5991" s="1">
        <v>6.8070863390662898E-6</v>
      </c>
    </row>
    <row r="5992" spans="1:5" x14ac:dyDescent="0.2">
      <c r="A5992">
        <v>3.9944999999999999</v>
      </c>
      <c r="B5992">
        <v>0.31447814853921702</v>
      </c>
      <c r="C5992">
        <v>6.3563035781724897E-2</v>
      </c>
      <c r="D5992">
        <v>6.7918765538741495E-4</v>
      </c>
      <c r="E5992" s="1">
        <v>6.8051964183598501E-6</v>
      </c>
    </row>
    <row r="5993" spans="1:5" x14ac:dyDescent="0.2">
      <c r="A5993">
        <v>3.9950000000000001</v>
      </c>
      <c r="B5993">
        <v>0.31441830626265199</v>
      </c>
      <c r="C5993">
        <v>6.3546514289820694E-2</v>
      </c>
      <c r="D5993">
        <v>6.7899926739487101E-4</v>
      </c>
      <c r="E5993" s="1">
        <v>6.8033075741879501E-6</v>
      </c>
    </row>
    <row r="5994" spans="1:5" x14ac:dyDescent="0.2">
      <c r="A5994">
        <v>3.9954999999999998</v>
      </c>
      <c r="B5994">
        <v>0.31435848762636198</v>
      </c>
      <c r="C5994">
        <v>6.3530001624387503E-2</v>
      </c>
      <c r="D5994">
        <v>6.7881098661796405E-4</v>
      </c>
      <c r="E5994" s="1">
        <v>6.8014198057021102E-6</v>
      </c>
    </row>
    <row r="5995" spans="1:5" x14ac:dyDescent="0.2">
      <c r="A5995">
        <v>3.996</v>
      </c>
      <c r="B5995">
        <v>0.31429869261859</v>
      </c>
      <c r="C5995">
        <v>6.3513497778974901E-2</v>
      </c>
      <c r="D5995">
        <v>6.7862281297227298E-4</v>
      </c>
      <c r="E5995" s="1">
        <v>6.7995331120546697E-6</v>
      </c>
    </row>
    <row r="5996" spans="1:5" x14ac:dyDescent="0.2">
      <c r="A5996">
        <v>3.9965000000000002</v>
      </c>
      <c r="B5996">
        <v>0.31423892122758801</v>
      </c>
      <c r="C5996">
        <v>6.3497002747138404E-2</v>
      </c>
      <c r="D5996">
        <v>6.7843474637345903E-4</v>
      </c>
      <c r="E5996" s="1">
        <v>6.7976474923988202E-6</v>
      </c>
    </row>
    <row r="5997" spans="1:5" x14ac:dyDescent="0.2">
      <c r="A5997">
        <v>3.9969999999999999</v>
      </c>
      <c r="B5997">
        <v>0.314179173441611</v>
      </c>
      <c r="C5997">
        <v>6.3480516522439301E-2</v>
      </c>
      <c r="D5997">
        <v>6.7824678673726797E-4</v>
      </c>
      <c r="E5997" s="1">
        <v>6.7957629458886104E-6</v>
      </c>
    </row>
    <row r="5998" spans="1:5" x14ac:dyDescent="0.2">
      <c r="A5998">
        <v>3.9975000000000001</v>
      </c>
      <c r="B5998">
        <v>0.31411944924892399</v>
      </c>
      <c r="C5998">
        <v>6.3464039098445002E-2</v>
      </c>
      <c r="D5998">
        <v>6.7805893397952799E-4</v>
      </c>
      <c r="E5998" s="1">
        <v>6.7938794716789003E-6</v>
      </c>
    </row>
    <row r="5999" spans="1:5" x14ac:dyDescent="0.2">
      <c r="A5999">
        <v>3.9980000000000002</v>
      </c>
      <c r="B5999">
        <v>0.31405974863779401</v>
      </c>
      <c r="C5999">
        <v>6.3447570468728398E-2</v>
      </c>
      <c r="D5999">
        <v>6.77871188016154E-4</v>
      </c>
      <c r="E5999" s="1">
        <v>6.7919970689254397E-6</v>
      </c>
    </row>
    <row r="6000" spans="1:5" x14ac:dyDescent="0.2">
      <c r="A6000">
        <v>3.9984999999999999</v>
      </c>
      <c r="B6000">
        <v>0.31400007159649701</v>
      </c>
      <c r="C6000">
        <v>6.3431110626868403E-2</v>
      </c>
      <c r="D6000">
        <v>6.7768354876313996E-4</v>
      </c>
      <c r="E6000" s="1">
        <v>6.7901157367847404E-6</v>
      </c>
    </row>
    <row r="6001" spans="1:5" x14ac:dyDescent="0.2">
      <c r="A6001">
        <v>3.9990000000000001</v>
      </c>
      <c r="B6001">
        <v>0.31394041811331602</v>
      </c>
      <c r="C6001">
        <v>6.3414659566449899E-2</v>
      </c>
      <c r="D6001">
        <v>6.77496016136567E-4</v>
      </c>
      <c r="E6001" s="1">
        <v>6.7882354744142298E-6</v>
      </c>
    </row>
    <row r="6002" spans="1:5" x14ac:dyDescent="0.2">
      <c r="A6002">
        <v>3.9994999999999998</v>
      </c>
      <c r="B6002">
        <v>0.31388078817653697</v>
      </c>
      <c r="C6002">
        <v>6.3398217281063193E-2</v>
      </c>
      <c r="D6002">
        <v>6.7730859005259603E-4</v>
      </c>
      <c r="E6002" s="1">
        <v>6.78635628097212E-6</v>
      </c>
    </row>
    <row r="6003" spans="1:5" x14ac:dyDescent="0.2">
      <c r="A6003">
        <v>4</v>
      </c>
      <c r="B6003">
        <v>0.31382118177445301</v>
      </c>
      <c r="C6003">
        <v>6.3381783764304894E-2</v>
      </c>
      <c r="D6003">
        <v>6.7712127042747602E-4</v>
      </c>
      <c r="E6003" s="1">
        <v>6.7844781556174901E-6</v>
      </c>
    </row>
    <row r="6004" spans="1:5" x14ac:dyDescent="0.2">
      <c r="A6004">
        <v>4.0004999999999997</v>
      </c>
      <c r="B6004">
        <v>0.31376159889536698</v>
      </c>
      <c r="C6004">
        <v>6.3365359009777106E-2</v>
      </c>
      <c r="D6004">
        <v>6.7693405717753302E-4</v>
      </c>
      <c r="E6004" s="1">
        <v>6.7826010975102299E-6</v>
      </c>
    </row>
    <row r="6005" spans="1:5" x14ac:dyDescent="0.2">
      <c r="A6005">
        <v>4.0010000000000003</v>
      </c>
      <c r="B6005">
        <v>0.31370203952758202</v>
      </c>
      <c r="C6005">
        <v>6.3348943011087705E-2</v>
      </c>
      <c r="D6005">
        <v>6.7674695021918002E-4</v>
      </c>
      <c r="E6005" s="1">
        <v>6.7807251058110697E-6</v>
      </c>
    </row>
    <row r="6006" spans="1:5" x14ac:dyDescent="0.2">
      <c r="A6006">
        <v>4.0015000000000001</v>
      </c>
      <c r="B6006">
        <v>0.31364250365941199</v>
      </c>
      <c r="C6006">
        <v>6.3332535761850703E-2</v>
      </c>
      <c r="D6006">
        <v>6.7655994946891297E-4</v>
      </c>
      <c r="E6006" s="1">
        <v>6.7788501796815899E-6</v>
      </c>
    </row>
    <row r="6007" spans="1:5" x14ac:dyDescent="0.2">
      <c r="A6007">
        <v>4.0019999999999998</v>
      </c>
      <c r="B6007">
        <v>0.31358299127917499</v>
      </c>
      <c r="C6007">
        <v>6.3316137255685495E-2</v>
      </c>
      <c r="D6007">
        <v>6.7637305484330803E-4</v>
      </c>
      <c r="E6007" s="1">
        <v>6.7769763182841698E-6</v>
      </c>
    </row>
    <row r="6008" spans="1:5" x14ac:dyDescent="0.2">
      <c r="A6008">
        <v>4.0025000000000004</v>
      </c>
      <c r="B6008">
        <v>0.31352350237519699</v>
      </c>
      <c r="C6008">
        <v>6.3299747486217695E-2</v>
      </c>
      <c r="D6008">
        <v>6.7618626625902704E-4</v>
      </c>
      <c r="E6008" s="1">
        <v>6.7751035207820602E-6</v>
      </c>
    </row>
    <row r="6009" spans="1:5" x14ac:dyDescent="0.2">
      <c r="A6009">
        <v>4.0030000000000001</v>
      </c>
      <c r="B6009">
        <v>0.31346403693580699</v>
      </c>
      <c r="C6009">
        <v>6.3283366447078104E-2</v>
      </c>
      <c r="D6009">
        <v>6.7599958363280999E-4</v>
      </c>
      <c r="E6009" s="1">
        <v>6.7732317863393101E-6</v>
      </c>
    </row>
    <row r="6010" spans="1:5" x14ac:dyDescent="0.2">
      <c r="A6010">
        <v>4.0034999999999998</v>
      </c>
      <c r="B6010">
        <v>0.31340459494934297</v>
      </c>
      <c r="C6010">
        <v>6.3266994131903995E-2</v>
      </c>
      <c r="D6010">
        <v>6.7581300688148598E-4</v>
      </c>
      <c r="E6010" s="1">
        <v>6.7713611141207999E-6</v>
      </c>
    </row>
    <row r="6011" spans="1:5" x14ac:dyDescent="0.2">
      <c r="A6011">
        <v>4.0039999999999996</v>
      </c>
      <c r="B6011">
        <v>0.313345176404147</v>
      </c>
      <c r="C6011">
        <v>6.3250630534337896E-2</v>
      </c>
      <c r="D6011">
        <v>6.7562653592196005E-4</v>
      </c>
      <c r="E6011" s="1">
        <v>6.7694915032922496E-6</v>
      </c>
    </row>
    <row r="6012" spans="1:5" x14ac:dyDescent="0.2">
      <c r="A6012">
        <v>4.0045000000000002</v>
      </c>
      <c r="B6012">
        <v>0.31328578128856999</v>
      </c>
      <c r="C6012">
        <v>6.3234275648028304E-2</v>
      </c>
      <c r="D6012">
        <v>6.7544017067122197E-4</v>
      </c>
      <c r="E6012" s="1">
        <v>6.7676229530202102E-6</v>
      </c>
    </row>
    <row r="6013" spans="1:5" x14ac:dyDescent="0.2">
      <c r="A6013">
        <v>4.0049999999999999</v>
      </c>
      <c r="B6013">
        <v>0.31322640959096598</v>
      </c>
      <c r="C6013">
        <v>6.3217929466629505E-2</v>
      </c>
      <c r="D6013">
        <v>6.7525391104634503E-4</v>
      </c>
      <c r="E6013" s="1">
        <v>6.7657554624720397E-6</v>
      </c>
    </row>
    <row r="6014" spans="1:5" x14ac:dyDescent="0.2">
      <c r="A6014">
        <v>4.0054999999999996</v>
      </c>
      <c r="B6014">
        <v>0.31316706129969801</v>
      </c>
      <c r="C6014">
        <v>6.3201591983801403E-2</v>
      </c>
      <c r="D6014">
        <v>6.7506775696448502E-4</v>
      </c>
      <c r="E6014" s="1">
        <v>6.76388903081594E-6</v>
      </c>
    </row>
    <row r="6015" spans="1:5" x14ac:dyDescent="0.2">
      <c r="A6015">
        <v>4.0060000000000002</v>
      </c>
      <c r="B6015">
        <v>0.313107736403132</v>
      </c>
      <c r="C6015">
        <v>6.3185263193209704E-2</v>
      </c>
      <c r="D6015">
        <v>6.7488170834287405E-4</v>
      </c>
      <c r="E6015" s="1">
        <v>6.76202365722091E-6</v>
      </c>
    </row>
    <row r="6016" spans="1:5" x14ac:dyDescent="0.2">
      <c r="A6016">
        <v>4.0065</v>
      </c>
      <c r="B6016">
        <v>0.31304843488964301</v>
      </c>
      <c r="C6016">
        <v>6.3168943088525997E-2</v>
      </c>
      <c r="D6016">
        <v>6.7469576509883303E-4</v>
      </c>
      <c r="E6016" s="1">
        <v>6.7601593408568098E-6</v>
      </c>
    </row>
    <row r="6017" spans="1:5" x14ac:dyDescent="0.2">
      <c r="A6017">
        <v>4.0069999999999997</v>
      </c>
      <c r="B6017">
        <v>0.31298915674761202</v>
      </c>
      <c r="C6017">
        <v>6.31526316634273E-2</v>
      </c>
      <c r="D6017">
        <v>6.7450992714976105E-4</v>
      </c>
      <c r="E6017" s="1">
        <v>6.7582960808942799E-6</v>
      </c>
    </row>
    <row r="6018" spans="1:5" x14ac:dyDescent="0.2">
      <c r="A6018">
        <v>4.0075000000000003</v>
      </c>
      <c r="B6018">
        <v>0.31292990196542297</v>
      </c>
      <c r="C6018">
        <v>6.3136328911596706E-2</v>
      </c>
      <c r="D6018">
        <v>6.7432419441314001E-4</v>
      </c>
      <c r="E6018" s="1">
        <v>6.7564338765048196E-6</v>
      </c>
    </row>
    <row r="6019" spans="1:5" x14ac:dyDescent="0.2">
      <c r="A6019">
        <v>4.008</v>
      </c>
      <c r="B6019">
        <v>0.31287067053147</v>
      </c>
      <c r="C6019">
        <v>6.3120034826722696E-2</v>
      </c>
      <c r="D6019">
        <v>6.7413856680653196E-4</v>
      </c>
      <c r="E6019" s="1">
        <v>6.7545727268607304E-6</v>
      </c>
    </row>
    <row r="6020" spans="1:5" x14ac:dyDescent="0.2">
      <c r="A6020">
        <v>4.0084999999999997</v>
      </c>
      <c r="B6020">
        <v>0.31281146243415098</v>
      </c>
      <c r="C6020">
        <v>6.3103749402499798E-2</v>
      </c>
      <c r="D6020">
        <v>6.7395304424758403E-4</v>
      </c>
      <c r="E6020" s="1">
        <v>6.7527126311351199E-6</v>
      </c>
    </row>
    <row r="6021" spans="1:5" x14ac:dyDescent="0.2">
      <c r="A6021">
        <v>4.0090000000000003</v>
      </c>
      <c r="B6021">
        <v>0.31275227766187003</v>
      </c>
      <c r="C6021">
        <v>6.3087472632627803E-2</v>
      </c>
      <c r="D6021">
        <v>6.7376762665401896E-4</v>
      </c>
      <c r="E6021" s="1">
        <v>6.7508535885019397E-6</v>
      </c>
    </row>
    <row r="6022" spans="1:5" x14ac:dyDescent="0.2">
      <c r="A6022">
        <v>4.0095000000000001</v>
      </c>
      <c r="B6022">
        <v>0.31269311620303902</v>
      </c>
      <c r="C6022">
        <v>6.3071204510812801E-2</v>
      </c>
      <c r="D6022">
        <v>6.7358231394364597E-4</v>
      </c>
      <c r="E6022" s="1">
        <v>6.7489955981359399E-6</v>
      </c>
    </row>
    <row r="6023" spans="1:5" x14ac:dyDescent="0.2">
      <c r="A6023">
        <v>4.01</v>
      </c>
      <c r="B6023">
        <v>0.31263397804607301</v>
      </c>
      <c r="C6023">
        <v>6.3054945030766002E-2</v>
      </c>
      <c r="D6023">
        <v>6.7339710603435301E-4</v>
      </c>
      <c r="E6023" s="1">
        <v>6.7471386592126899E-6</v>
      </c>
    </row>
    <row r="6024" spans="1:5" x14ac:dyDescent="0.2">
      <c r="A6024">
        <v>4.0105000000000004</v>
      </c>
      <c r="B6024">
        <v>0.31257486317939698</v>
      </c>
      <c r="C6024">
        <v>6.3038694186204697E-2</v>
      </c>
      <c r="D6024">
        <v>6.7321200284411E-4</v>
      </c>
      <c r="E6024" s="1">
        <v>6.7452827709085796E-6</v>
      </c>
    </row>
    <row r="6025" spans="1:5" x14ac:dyDescent="0.2">
      <c r="A6025">
        <v>4.0110000000000001</v>
      </c>
      <c r="B6025">
        <v>0.31251577159143901</v>
      </c>
      <c r="C6025">
        <v>6.3022451970851601E-2</v>
      </c>
      <c r="D6025">
        <v>6.7302700429096697E-4</v>
      </c>
      <c r="E6025" s="1">
        <v>6.7434279324008098E-6</v>
      </c>
    </row>
    <row r="6026" spans="1:5" x14ac:dyDescent="0.2">
      <c r="A6026">
        <v>4.0114999999999998</v>
      </c>
      <c r="B6026">
        <v>0.31245670327063402</v>
      </c>
      <c r="C6026">
        <v>6.30062183784353E-2</v>
      </c>
      <c r="D6026">
        <v>6.7284211029305604E-4</v>
      </c>
      <c r="E6026" s="1">
        <v>6.7415741428674003E-6</v>
      </c>
    </row>
    <row r="6027" spans="1:5" x14ac:dyDescent="0.2">
      <c r="A6027">
        <v>4.0119999999999996</v>
      </c>
      <c r="B6027">
        <v>0.31239765820542298</v>
      </c>
      <c r="C6027">
        <v>6.2989993402689903E-2</v>
      </c>
      <c r="D6027">
        <v>6.72657320768589E-4</v>
      </c>
      <c r="E6027" s="1">
        <v>6.73972140148716E-6</v>
      </c>
    </row>
    <row r="6028" spans="1:5" x14ac:dyDescent="0.2">
      <c r="A6028">
        <v>4.0125000000000002</v>
      </c>
      <c r="B6028">
        <v>0.31233863638425502</v>
      </c>
      <c r="C6028">
        <v>6.2973777037355502E-2</v>
      </c>
      <c r="D6028">
        <v>6.7247263563586103E-4</v>
      </c>
      <c r="E6028" s="1">
        <v>6.7378697074397598E-6</v>
      </c>
    </row>
    <row r="6029" spans="1:5" x14ac:dyDescent="0.2">
      <c r="A6029">
        <v>4.0129999999999999</v>
      </c>
      <c r="B6029">
        <v>0.31227963779558299</v>
      </c>
      <c r="C6029">
        <v>6.2957569276177294E-2</v>
      </c>
      <c r="D6029">
        <v>6.7228805481324297E-4</v>
      </c>
      <c r="E6029" s="1">
        <v>6.7360190599056097E-6</v>
      </c>
    </row>
    <row r="6030" spans="1:5" x14ac:dyDescent="0.2">
      <c r="A6030">
        <v>4.0134999999999996</v>
      </c>
      <c r="B6030">
        <v>0.312220662427866</v>
      </c>
      <c r="C6030">
        <v>6.2941370112906597E-2</v>
      </c>
      <c r="D6030">
        <v>6.7210357821919004E-4</v>
      </c>
      <c r="E6030" s="1">
        <v>6.7341694580659896E-6</v>
      </c>
    </row>
    <row r="6031" spans="1:5" x14ac:dyDescent="0.2">
      <c r="A6031">
        <v>4.0140000000000002</v>
      </c>
      <c r="B6031">
        <v>0.31216171026956901</v>
      </c>
      <c r="C6031">
        <v>6.2925179541300197E-2</v>
      </c>
      <c r="D6031">
        <v>6.7191920577223702E-4</v>
      </c>
      <c r="E6031" s="1">
        <v>6.7323209011029596E-6</v>
      </c>
    </row>
    <row r="6032" spans="1:5" x14ac:dyDescent="0.2">
      <c r="A6032">
        <v>4.0145</v>
      </c>
      <c r="B6032">
        <v>0.31210278130916602</v>
      </c>
      <c r="C6032">
        <v>6.2908997555120597E-2</v>
      </c>
      <c r="D6032">
        <v>6.71734937391E-4</v>
      </c>
      <c r="E6032" s="1">
        <v>6.7304733881993998E-6</v>
      </c>
    </row>
    <row r="6033" spans="1:5" x14ac:dyDescent="0.2">
      <c r="A6033">
        <v>4.0149999999999997</v>
      </c>
      <c r="B6033">
        <v>0.31204387553513402</v>
      </c>
      <c r="C6033">
        <v>6.2892824148135698E-2</v>
      </c>
      <c r="D6033">
        <v>6.7155077299417304E-4</v>
      </c>
      <c r="E6033" s="1">
        <v>6.7286269185389703E-6</v>
      </c>
    </row>
    <row r="6034" spans="1:5" x14ac:dyDescent="0.2">
      <c r="A6034">
        <v>4.0155000000000003</v>
      </c>
      <c r="B6034">
        <v>0.311984992935957</v>
      </c>
      <c r="C6034">
        <v>6.2876659314119399E-2</v>
      </c>
      <c r="D6034">
        <v>6.7136671250053097E-4</v>
      </c>
      <c r="E6034" s="1">
        <v>6.7267814913061698E-6</v>
      </c>
    </row>
    <row r="6035" spans="1:5" x14ac:dyDescent="0.2">
      <c r="A6035">
        <v>4.016</v>
      </c>
      <c r="B6035">
        <v>0.31192613350012599</v>
      </c>
      <c r="C6035">
        <v>6.2860503046850993E-2</v>
      </c>
      <c r="D6035">
        <v>6.71182755828931E-4</v>
      </c>
      <c r="E6035" s="1">
        <v>6.7249371056862898E-6</v>
      </c>
    </row>
    <row r="6036" spans="1:5" x14ac:dyDescent="0.2">
      <c r="A6036">
        <v>4.0164999999999997</v>
      </c>
      <c r="B6036">
        <v>0.31186729721613499</v>
      </c>
      <c r="C6036">
        <v>6.2844355340115399E-2</v>
      </c>
      <c r="D6036">
        <v>6.7099890289830703E-4</v>
      </c>
      <c r="E6036" s="1">
        <v>6.7230937608654096E-6</v>
      </c>
    </row>
    <row r="6037" spans="1:5" x14ac:dyDescent="0.2">
      <c r="A6037">
        <v>4.0170000000000003</v>
      </c>
      <c r="B6037">
        <v>0.31180848407248901</v>
      </c>
      <c r="C6037">
        <v>6.2828216187703304E-2</v>
      </c>
      <c r="D6037">
        <v>6.7081515362767499E-4</v>
      </c>
      <c r="E6037" s="1">
        <v>6.7212514560304403E-6</v>
      </c>
    </row>
    <row r="6038" spans="1:5" x14ac:dyDescent="0.2">
      <c r="A6038">
        <v>4.0175000000000001</v>
      </c>
      <c r="B6038">
        <v>0.31174969405769598</v>
      </c>
      <c r="C6038">
        <v>6.2812085583410796E-2</v>
      </c>
      <c r="D6038">
        <v>6.7063150793613096E-4</v>
      </c>
      <c r="E6038" s="1">
        <v>6.7194101903690797E-6</v>
      </c>
    </row>
    <row r="6039" spans="1:5" x14ac:dyDescent="0.2">
      <c r="A6039">
        <v>4.0179999999999998</v>
      </c>
      <c r="B6039">
        <v>0.31169092716026903</v>
      </c>
      <c r="C6039">
        <v>6.27959635210395E-2</v>
      </c>
      <c r="D6039">
        <v>6.7044796574284801E-4</v>
      </c>
      <c r="E6039" s="1">
        <v>6.7175699630698E-6</v>
      </c>
    </row>
    <row r="6040" spans="1:5" x14ac:dyDescent="0.2">
      <c r="A6040">
        <v>4.0185000000000004</v>
      </c>
      <c r="B6040">
        <v>0.311632183368729</v>
      </c>
      <c r="C6040">
        <v>6.2779849994396994E-2</v>
      </c>
      <c r="D6040">
        <v>6.7026452696708103E-4</v>
      </c>
      <c r="E6040" s="1">
        <v>6.7157307733219298E-6</v>
      </c>
    </row>
    <row r="6041" spans="1:5" x14ac:dyDescent="0.2">
      <c r="A6041">
        <v>4.0190000000000001</v>
      </c>
      <c r="B6041">
        <v>0.31157346267160402</v>
      </c>
      <c r="C6041">
        <v>6.27637449972962E-2</v>
      </c>
      <c r="D6041">
        <v>6.7008119152816399E-4</v>
      </c>
      <c r="E6041" s="1">
        <v>6.7138926203155402E-6</v>
      </c>
    </row>
    <row r="6042" spans="1:5" x14ac:dyDescent="0.2">
      <c r="A6042">
        <v>4.0194999999999999</v>
      </c>
      <c r="B6042">
        <v>0.31151476505742598</v>
      </c>
      <c r="C6042">
        <v>6.2747648523555494E-2</v>
      </c>
      <c r="D6042">
        <v>6.6989795934550996E-4</v>
      </c>
      <c r="E6042" s="1">
        <v>6.7120555032415396E-6</v>
      </c>
    </row>
    <row r="6043" spans="1:5" x14ac:dyDescent="0.2">
      <c r="A6043">
        <v>4.0199999999999996</v>
      </c>
      <c r="B6043">
        <v>0.311456090514734</v>
      </c>
      <c r="C6043">
        <v>6.2731560566999203E-2</v>
      </c>
      <c r="D6043">
        <v>6.6971483033861196E-4</v>
      </c>
      <c r="E6043" s="1">
        <v>6.7102194212916197E-6</v>
      </c>
    </row>
    <row r="6044" spans="1:5" x14ac:dyDescent="0.2">
      <c r="A6044">
        <v>4.0205000000000002</v>
      </c>
      <c r="B6044">
        <v>0.31139743903207301</v>
      </c>
      <c r="C6044">
        <v>6.2715481121456904E-2</v>
      </c>
      <c r="D6044">
        <v>6.6953180442704105E-4</v>
      </c>
      <c r="E6044" s="1">
        <v>6.7083843736582598E-6</v>
      </c>
    </row>
    <row r="6045" spans="1:5" x14ac:dyDescent="0.2">
      <c r="A6045">
        <v>4.0209999999999999</v>
      </c>
      <c r="B6045">
        <v>0.31133881059799401</v>
      </c>
      <c r="C6045">
        <v>6.2699410180763901E-2</v>
      </c>
      <c r="D6045">
        <v>6.6934888153044895E-4</v>
      </c>
      <c r="E6045" s="1">
        <v>6.70655035953475E-6</v>
      </c>
    </row>
    <row r="6046" spans="1:5" x14ac:dyDescent="0.2">
      <c r="A6046">
        <v>4.0214999999999996</v>
      </c>
      <c r="B6046">
        <v>0.31128020520105498</v>
      </c>
      <c r="C6046">
        <v>6.26833477387609E-2</v>
      </c>
      <c r="D6046">
        <v>6.6916606156856601E-4</v>
      </c>
      <c r="E6046" s="1">
        <v>6.7047173781151699E-6</v>
      </c>
    </row>
    <row r="6047" spans="1:5" x14ac:dyDescent="0.2">
      <c r="A6047">
        <v>4.0220000000000002</v>
      </c>
      <c r="B6047">
        <v>0.31122162282981702</v>
      </c>
      <c r="C6047">
        <v>6.2667293789294296E-2</v>
      </c>
      <c r="D6047">
        <v>6.6898334446119801E-4</v>
      </c>
      <c r="E6047" s="1">
        <v>6.7028854285943697E-6</v>
      </c>
    </row>
    <row r="6048" spans="1:5" x14ac:dyDescent="0.2">
      <c r="A6048">
        <v>4.0225</v>
      </c>
      <c r="B6048">
        <v>0.311163063472851</v>
      </c>
      <c r="C6048">
        <v>6.2651248326215894E-2</v>
      </c>
      <c r="D6048">
        <v>6.6880073012823597E-4</v>
      </c>
      <c r="E6048" s="1">
        <v>6.7010545101680298E-6</v>
      </c>
    </row>
    <row r="6049" spans="1:5" x14ac:dyDescent="0.2">
      <c r="A6049">
        <v>4.0229999999999997</v>
      </c>
      <c r="B6049">
        <v>0.31110452711873099</v>
      </c>
      <c r="C6049">
        <v>6.2635211343383401E-2</v>
      </c>
      <c r="D6049">
        <v>6.6861821848964505E-4</v>
      </c>
      <c r="E6049" s="1">
        <v>6.6992246220325903E-6</v>
      </c>
    </row>
    <row r="6050" spans="1:5" x14ac:dyDescent="0.2">
      <c r="A6050">
        <v>4.0235000000000003</v>
      </c>
      <c r="B6050">
        <v>0.31104601375604002</v>
      </c>
      <c r="C6050">
        <v>6.2619182834659504E-2</v>
      </c>
      <c r="D6050">
        <v>6.6843580946546904E-4</v>
      </c>
      <c r="E6050" s="1">
        <v>6.6973957633852903E-6</v>
      </c>
    </row>
    <row r="6051" spans="1:5" x14ac:dyDescent="0.2">
      <c r="A6051">
        <v>4.024</v>
      </c>
      <c r="B6051">
        <v>0.31098752337336399</v>
      </c>
      <c r="C6051">
        <v>6.2603162793912898E-2</v>
      </c>
      <c r="D6051">
        <v>6.68253502975834E-4</v>
      </c>
      <c r="E6051" s="1">
        <v>6.6955679334241801E-6</v>
      </c>
    </row>
    <row r="6052" spans="1:5" x14ac:dyDescent="0.2">
      <c r="A6052">
        <v>4.0244999999999997</v>
      </c>
      <c r="B6052">
        <v>0.31092905595929798</v>
      </c>
      <c r="C6052">
        <v>6.2587151215017595E-2</v>
      </c>
      <c r="D6052">
        <v>6.6807129894094004E-4</v>
      </c>
      <c r="E6052" s="1">
        <v>6.6937411313480799E-6</v>
      </c>
    </row>
    <row r="6053" spans="1:5" x14ac:dyDescent="0.2">
      <c r="A6053">
        <v>4.0250000000000004</v>
      </c>
      <c r="B6053">
        <v>0.310870611502439</v>
      </c>
      <c r="C6053">
        <v>6.2571148091853004E-2</v>
      </c>
      <c r="D6053">
        <v>6.6788919728106905E-4</v>
      </c>
      <c r="E6053" s="1">
        <v>6.6919153563565802E-6</v>
      </c>
    </row>
    <row r="6054" spans="1:5" x14ac:dyDescent="0.2">
      <c r="A6054">
        <v>4.0255000000000001</v>
      </c>
      <c r="B6054">
        <v>0.31081218999139498</v>
      </c>
      <c r="C6054">
        <v>6.2555153418304296E-2</v>
      </c>
      <c r="D6054">
        <v>6.6770719791657801E-4</v>
      </c>
      <c r="E6054" s="1">
        <v>6.6900906076500902E-6</v>
      </c>
    </row>
    <row r="6055" spans="1:5" x14ac:dyDescent="0.2">
      <c r="A6055">
        <v>4.0259999999999998</v>
      </c>
      <c r="B6055">
        <v>0.31075379141477699</v>
      </c>
      <c r="C6055">
        <v>6.2539167188261899E-2</v>
      </c>
      <c r="D6055">
        <v>6.6752530076790502E-4</v>
      </c>
      <c r="E6055" s="1">
        <v>6.6882668844297902E-6</v>
      </c>
    </row>
    <row r="6056" spans="1:5" x14ac:dyDescent="0.2">
      <c r="A6056">
        <v>4.0265000000000004</v>
      </c>
      <c r="B6056">
        <v>0.31069541576120202</v>
      </c>
      <c r="C6056">
        <v>6.2523189395622097E-2</v>
      </c>
      <c r="D6056">
        <v>6.6734350575556496E-4</v>
      </c>
      <c r="E6056" s="1">
        <v>6.6864441858976403E-6</v>
      </c>
    </row>
    <row r="6057" spans="1:5" x14ac:dyDescent="0.2">
      <c r="A6057">
        <v>4.0270000000000001</v>
      </c>
      <c r="B6057">
        <v>0.310637063019294</v>
      </c>
      <c r="C6057">
        <v>6.2507220034286201E-2</v>
      </c>
      <c r="D6057">
        <v>6.6716181280014998E-4</v>
      </c>
      <c r="E6057" s="1">
        <v>6.6846225112563896E-6</v>
      </c>
    </row>
    <row r="6058" spans="1:5" x14ac:dyDescent="0.2">
      <c r="A6058">
        <v>4.0274999999999999</v>
      </c>
      <c r="B6058">
        <v>0.31057873317768298</v>
      </c>
      <c r="C6058">
        <v>6.24912590981615E-2</v>
      </c>
      <c r="D6058">
        <v>6.6698022182233303E-4</v>
      </c>
      <c r="E6058" s="1">
        <v>6.6828018597095704E-6</v>
      </c>
    </row>
    <row r="6059" spans="1:5" x14ac:dyDescent="0.2">
      <c r="A6059">
        <v>4.0279999999999996</v>
      </c>
      <c r="B6059">
        <v>0.31052042622500398</v>
      </c>
      <c r="C6059">
        <v>6.2475306581160302E-2</v>
      </c>
      <c r="D6059">
        <v>6.6679873274286001E-4</v>
      </c>
      <c r="E6059" s="1">
        <v>6.6809822304615103E-6</v>
      </c>
    </row>
    <row r="6060" spans="1:5" x14ac:dyDescent="0.2">
      <c r="A6060">
        <v>4.0285000000000002</v>
      </c>
      <c r="B6060">
        <v>0.31046214214990098</v>
      </c>
      <c r="C6060">
        <v>6.24593624772007E-2</v>
      </c>
      <c r="D6060">
        <v>6.6661734548255998E-4</v>
      </c>
      <c r="E6060" s="1">
        <v>6.6791636227172903E-6</v>
      </c>
    </row>
    <row r="6061" spans="1:5" x14ac:dyDescent="0.2">
      <c r="A6061">
        <v>4.0289999999999999</v>
      </c>
      <c r="B6061">
        <v>0.31040388094101901</v>
      </c>
      <c r="C6061">
        <v>6.2443426780206097E-2</v>
      </c>
      <c r="D6061">
        <v>6.6643605996233595E-4</v>
      </c>
      <c r="E6061" s="1">
        <v>6.6773460356827897E-6</v>
      </c>
    </row>
    <row r="6062" spans="1:5" x14ac:dyDescent="0.2">
      <c r="A6062">
        <v>4.0294999999999996</v>
      </c>
      <c r="B6062">
        <v>0.31034564258701403</v>
      </c>
      <c r="C6062">
        <v>6.2427499484105503E-2</v>
      </c>
      <c r="D6062">
        <v>6.6625487610316898E-4</v>
      </c>
      <c r="E6062" s="1">
        <v>6.6755294685646504E-6</v>
      </c>
    </row>
    <row r="6063" spans="1:5" x14ac:dyDescent="0.2">
      <c r="A6063">
        <v>4.03</v>
      </c>
      <c r="B6063">
        <v>0.310287427076545</v>
      </c>
      <c r="C6063">
        <v>6.2411580582833297E-2</v>
      </c>
      <c r="D6063">
        <v>6.6607379382611995E-4</v>
      </c>
      <c r="E6063" s="1">
        <v>6.6737139205703401E-6</v>
      </c>
    </row>
    <row r="6064" spans="1:5" x14ac:dyDescent="0.2">
      <c r="A6064">
        <v>4.0305</v>
      </c>
      <c r="B6064">
        <v>0.31022923439827699</v>
      </c>
      <c r="C6064">
        <v>6.2395670070329201E-2</v>
      </c>
      <c r="D6064">
        <v>6.6589281305232302E-4</v>
      </c>
      <c r="E6064" s="1">
        <v>6.6718993909080398E-6</v>
      </c>
    </row>
    <row r="6065" spans="1:5" x14ac:dyDescent="0.2">
      <c r="A6065">
        <v>4.0309999999999997</v>
      </c>
      <c r="B6065">
        <v>0.310171064540884</v>
      </c>
      <c r="C6065">
        <v>6.2379767940538698E-2</v>
      </c>
      <c r="D6065">
        <v>6.6571193370299397E-4</v>
      </c>
      <c r="E6065" s="1">
        <v>6.67008587878674E-6</v>
      </c>
    </row>
    <row r="6066" spans="1:5" x14ac:dyDescent="0.2">
      <c r="A6066">
        <v>4.0315000000000003</v>
      </c>
      <c r="B6066">
        <v>0.31011291749304298</v>
      </c>
      <c r="C6066">
        <v>6.2363874187412301E-2</v>
      </c>
      <c r="D6066">
        <v>6.6553115569942104E-4</v>
      </c>
      <c r="E6066" s="1">
        <v>6.6682733834162098E-6</v>
      </c>
    </row>
    <row r="6067" spans="1:5" x14ac:dyDescent="0.2">
      <c r="A6067">
        <v>4.032</v>
      </c>
      <c r="B6067">
        <v>0.31005479324343799</v>
      </c>
      <c r="C6067">
        <v>6.2347988804906398E-2</v>
      </c>
      <c r="D6067">
        <v>6.6535047896297604E-4</v>
      </c>
      <c r="E6067" s="1">
        <v>6.6664619040069901E-6</v>
      </c>
    </row>
    <row r="6068" spans="1:5" x14ac:dyDescent="0.2">
      <c r="A6068">
        <v>4.0324999999999998</v>
      </c>
      <c r="B6068">
        <v>0.309996691780759</v>
      </c>
      <c r="C6068">
        <v>6.2332111786982503E-2</v>
      </c>
      <c r="D6068">
        <v>6.6516990341510104E-4</v>
      </c>
      <c r="E6068" s="1">
        <v>6.6646514397703896E-6</v>
      </c>
    </row>
    <row r="6069" spans="1:5" x14ac:dyDescent="0.2">
      <c r="A6069">
        <v>4.0330000000000004</v>
      </c>
      <c r="B6069">
        <v>0.30993861309370202</v>
      </c>
      <c r="C6069">
        <v>6.2316243127607501E-2</v>
      </c>
      <c r="D6069">
        <v>6.6498942897731802E-4</v>
      </c>
      <c r="E6069" s="1">
        <v>6.6628419899184799E-6</v>
      </c>
    </row>
    <row r="6070" spans="1:5" x14ac:dyDescent="0.2">
      <c r="A6070">
        <v>4.0335000000000001</v>
      </c>
      <c r="B6070">
        <v>0.30988055717096902</v>
      </c>
      <c r="C6070">
        <v>6.2300382820754001E-2</v>
      </c>
      <c r="D6070">
        <v>6.6480905557122702E-4</v>
      </c>
      <c r="E6070" s="1">
        <v>6.6610335536641301E-6</v>
      </c>
    </row>
    <row r="6071" spans="1:5" x14ac:dyDescent="0.2">
      <c r="A6071">
        <v>4.0339999999999998</v>
      </c>
      <c r="B6071">
        <v>0.30982252400126897</v>
      </c>
      <c r="C6071">
        <v>6.2284530860399798E-2</v>
      </c>
      <c r="D6071">
        <v>6.6462878311850397E-4</v>
      </c>
      <c r="E6071" s="1">
        <v>6.65922613022097E-6</v>
      </c>
    </row>
    <row r="6072" spans="1:5" x14ac:dyDescent="0.2">
      <c r="A6072">
        <v>4.0345000000000004</v>
      </c>
      <c r="B6072">
        <v>0.30976451357331403</v>
      </c>
      <c r="C6072">
        <v>6.2268687240528101E-2</v>
      </c>
      <c r="D6072">
        <v>6.6444861154089897E-4</v>
      </c>
      <c r="E6072" s="1">
        <v>6.65741971880338E-6</v>
      </c>
    </row>
    <row r="6073" spans="1:5" x14ac:dyDescent="0.2">
      <c r="A6073">
        <v>4.0350000000000001</v>
      </c>
      <c r="B6073">
        <v>0.30970652587582598</v>
      </c>
      <c r="C6073">
        <v>6.22528519551276E-2</v>
      </c>
      <c r="D6073">
        <v>6.6426854076024201E-4</v>
      </c>
      <c r="E6073" s="1">
        <v>6.65561431862654E-6</v>
      </c>
    </row>
    <row r="6074" spans="1:5" x14ac:dyDescent="0.2">
      <c r="A6074">
        <v>4.0354999999999999</v>
      </c>
      <c r="B6074">
        <v>0.30964856089753001</v>
      </c>
      <c r="C6074">
        <v>6.2237024998192302E-2</v>
      </c>
      <c r="D6074">
        <v>6.6408857069843801E-4</v>
      </c>
      <c r="E6074" s="1">
        <v>6.6538099289063898E-6</v>
      </c>
    </row>
    <row r="6075" spans="1:5" x14ac:dyDescent="0.2">
      <c r="A6075">
        <v>4.0359999999999996</v>
      </c>
      <c r="B6075">
        <v>0.30959061862715898</v>
      </c>
      <c r="C6075">
        <v>6.2221206363721797E-2</v>
      </c>
      <c r="D6075">
        <v>6.6390870127746898E-4</v>
      </c>
      <c r="E6075" s="1">
        <v>6.6520065488596102E-6</v>
      </c>
    </row>
    <row r="6076" spans="1:5" x14ac:dyDescent="0.2">
      <c r="A6076">
        <v>4.0365000000000002</v>
      </c>
      <c r="B6076">
        <v>0.30953269905344999</v>
      </c>
      <c r="C6076">
        <v>6.2205396045720701E-2</v>
      </c>
      <c r="D6076">
        <v>6.6372893241939098E-4</v>
      </c>
      <c r="E6076" s="1">
        <v>6.6502041777036901E-6</v>
      </c>
    </row>
    <row r="6077" spans="1:5" x14ac:dyDescent="0.2">
      <c r="A6077">
        <v>4.0369999999999999</v>
      </c>
      <c r="B6077">
        <v>0.309474802165148</v>
      </c>
      <c r="C6077">
        <v>6.2189594038199299E-2</v>
      </c>
      <c r="D6077">
        <v>6.6354926404633898E-4</v>
      </c>
      <c r="E6077" s="1">
        <v>6.6484028146568503E-6</v>
      </c>
    </row>
    <row r="6078" spans="1:5" x14ac:dyDescent="0.2">
      <c r="A6078">
        <v>4.0374999999999996</v>
      </c>
      <c r="B6078">
        <v>0.30941692795100101</v>
      </c>
      <c r="C6078">
        <v>6.2173800335173203E-2</v>
      </c>
      <c r="D6078">
        <v>6.63369696080523E-4</v>
      </c>
      <c r="E6078" s="1">
        <v>6.6466024589380901E-6</v>
      </c>
    </row>
    <row r="6079" spans="1:5" x14ac:dyDescent="0.2">
      <c r="A6079">
        <v>4.0380000000000003</v>
      </c>
      <c r="B6079">
        <v>0.30935907639976801</v>
      </c>
      <c r="C6079">
        <v>6.2158014930663398E-2</v>
      </c>
      <c r="D6079">
        <v>6.6319022844423003E-4</v>
      </c>
      <c r="E6079" s="1">
        <v>6.6448031097671802E-6</v>
      </c>
    </row>
    <row r="6080" spans="1:5" x14ac:dyDescent="0.2">
      <c r="A6080">
        <v>4.0385</v>
      </c>
      <c r="B6080">
        <v>0.30930124750020899</v>
      </c>
      <c r="C6080">
        <v>6.21422378186961E-2</v>
      </c>
      <c r="D6080">
        <v>6.63010861059821E-4</v>
      </c>
      <c r="E6080" s="1">
        <v>6.6430047663646497E-6</v>
      </c>
    </row>
    <row r="6081" spans="1:5" x14ac:dyDescent="0.2">
      <c r="A6081">
        <v>4.0389999999999997</v>
      </c>
      <c r="B6081">
        <v>0.30924344124109299</v>
      </c>
      <c r="C6081">
        <v>6.2126468993302902E-2</v>
      </c>
      <c r="D6081">
        <v>6.6283159384973296E-4</v>
      </c>
      <c r="E6081" s="1">
        <v>6.6412074279517601E-6</v>
      </c>
    </row>
    <row r="6082" spans="1:5" x14ac:dyDescent="0.2">
      <c r="A6082">
        <v>4.0395000000000003</v>
      </c>
      <c r="B6082">
        <v>0.30918565761119299</v>
      </c>
      <c r="C6082">
        <v>6.2110708448520999E-2</v>
      </c>
      <c r="D6082">
        <v>6.6265242673648102E-4</v>
      </c>
      <c r="E6082" s="1">
        <v>6.6394110937505997E-6</v>
      </c>
    </row>
    <row r="6083" spans="1:5" x14ac:dyDescent="0.2">
      <c r="A6083">
        <v>4.04</v>
      </c>
      <c r="B6083">
        <v>0.30912789659928902</v>
      </c>
      <c r="C6083">
        <v>6.2094956178392599E-2</v>
      </c>
      <c r="D6083">
        <v>6.6247335964265399E-4</v>
      </c>
      <c r="E6083" s="1">
        <v>6.6376157629839397E-6</v>
      </c>
    </row>
    <row r="6084" spans="1:5" x14ac:dyDescent="0.2">
      <c r="A6084">
        <v>4.0404999999999998</v>
      </c>
      <c r="B6084">
        <v>0.309070158194168</v>
      </c>
      <c r="C6084">
        <v>6.2079212176965499E-2</v>
      </c>
      <c r="D6084">
        <v>6.6229439249091695E-4</v>
      </c>
      <c r="E6084" s="1">
        <v>6.6358214348753803E-6</v>
      </c>
    </row>
    <row r="6085" spans="1:5" x14ac:dyDescent="0.2">
      <c r="A6085">
        <v>4.0410000000000004</v>
      </c>
      <c r="B6085">
        <v>0.309012442384621</v>
      </c>
      <c r="C6085">
        <v>6.2063476438292499E-2</v>
      </c>
      <c r="D6085">
        <v>6.6211552520400898E-4</v>
      </c>
      <c r="E6085" s="1">
        <v>6.6340281086492197E-6</v>
      </c>
    </row>
    <row r="6086" spans="1:5" x14ac:dyDescent="0.2">
      <c r="A6086">
        <v>4.0415000000000001</v>
      </c>
      <c r="B6086">
        <v>0.30895474915944698</v>
      </c>
      <c r="C6086">
        <v>6.2047748956432197E-2</v>
      </c>
      <c r="D6086">
        <v>6.6193675770474705E-4</v>
      </c>
      <c r="E6086" s="1">
        <v>6.6322357835305498E-6</v>
      </c>
    </row>
    <row r="6087" spans="1:5" x14ac:dyDescent="0.2">
      <c r="A6087">
        <v>4.0419999999999998</v>
      </c>
      <c r="B6087">
        <v>0.30889707850744802</v>
      </c>
      <c r="C6087">
        <v>6.20320297254481E-2</v>
      </c>
      <c r="D6087">
        <v>6.6175808991601997E-4</v>
      </c>
      <c r="E6087" s="1">
        <v>6.63044445874523E-6</v>
      </c>
    </row>
    <row r="6088" spans="1:5" x14ac:dyDescent="0.2">
      <c r="A6088">
        <v>4.0425000000000004</v>
      </c>
      <c r="B6088">
        <v>0.308839430417435</v>
      </c>
      <c r="C6088">
        <v>6.2016318739409299E-2</v>
      </c>
      <c r="D6088">
        <v>6.6157952176079703E-4</v>
      </c>
      <c r="E6088" s="1">
        <v>6.6286541335198302E-6</v>
      </c>
    </row>
    <row r="6089" spans="1:5" x14ac:dyDescent="0.2">
      <c r="A6089">
        <v>4.0430000000000001</v>
      </c>
      <c r="B6089">
        <v>0.30878180487822299</v>
      </c>
      <c r="C6089">
        <v>6.2000615992389999E-2</v>
      </c>
      <c r="D6089">
        <v>6.6140105316211701E-4</v>
      </c>
      <c r="E6089" s="1">
        <v>6.62686480708172E-6</v>
      </c>
    </row>
    <row r="6090" spans="1:5" x14ac:dyDescent="0.2">
      <c r="A6090">
        <v>4.0434999999999999</v>
      </c>
      <c r="B6090">
        <v>0.30872420187863497</v>
      </c>
      <c r="C6090">
        <v>6.1984921478469901E-2</v>
      </c>
      <c r="D6090">
        <v>6.6122268404309804E-4</v>
      </c>
      <c r="E6090" s="1">
        <v>6.625076478659E-6</v>
      </c>
    </row>
    <row r="6091" spans="1:5" x14ac:dyDescent="0.2">
      <c r="A6091">
        <v>4.0439999999999996</v>
      </c>
      <c r="B6091">
        <v>0.30866662140749701</v>
      </c>
      <c r="C6091">
        <v>6.19692351917338E-2</v>
      </c>
      <c r="D6091">
        <v>6.6104441432693003E-4</v>
      </c>
      <c r="E6091" s="1">
        <v>6.6232891474805297E-6</v>
      </c>
    </row>
    <row r="6092" spans="1:5" x14ac:dyDescent="0.2">
      <c r="A6092">
        <v>4.0445000000000002</v>
      </c>
      <c r="B6092">
        <v>0.30860906345364397</v>
      </c>
      <c r="C6092">
        <v>6.1953557126271902E-2</v>
      </c>
      <c r="D6092">
        <v>6.6086624393687902E-4</v>
      </c>
      <c r="E6092" s="1">
        <v>6.6215028127759098E-6</v>
      </c>
    </row>
    <row r="6093" spans="1:5" x14ac:dyDescent="0.2">
      <c r="A6093">
        <v>4.0449999999999999</v>
      </c>
      <c r="B6093">
        <v>0.30855152800591601</v>
      </c>
      <c r="C6093">
        <v>6.1937887276179798E-2</v>
      </c>
      <c r="D6093">
        <v>6.6068817279628801E-4</v>
      </c>
      <c r="E6093" s="1">
        <v>6.6197174737755202E-6</v>
      </c>
    </row>
    <row r="6094" spans="1:5" x14ac:dyDescent="0.2">
      <c r="A6094">
        <v>4.0454999999999997</v>
      </c>
      <c r="B6094">
        <v>0.30849401505315599</v>
      </c>
      <c r="C6094">
        <v>6.1922225635558201E-2</v>
      </c>
      <c r="D6094">
        <v>6.6051020082857003E-4</v>
      </c>
      <c r="E6094" s="1">
        <v>6.6179331297104599E-6</v>
      </c>
    </row>
    <row r="6095" spans="1:5" x14ac:dyDescent="0.2">
      <c r="A6095">
        <v>4.0460000000000003</v>
      </c>
      <c r="B6095">
        <v>0.308436524584218</v>
      </c>
      <c r="C6095">
        <v>6.1906572198512901E-2</v>
      </c>
      <c r="D6095">
        <v>6.6033232795721501E-4</v>
      </c>
      <c r="E6095" s="1">
        <v>6.6161497798125904E-6</v>
      </c>
    </row>
    <row r="6096" spans="1:5" x14ac:dyDescent="0.2">
      <c r="A6096">
        <v>4.0465</v>
      </c>
      <c r="B6096">
        <v>0.308379056587959</v>
      </c>
      <c r="C6096">
        <v>6.1890926959155601E-2</v>
      </c>
      <c r="D6096">
        <v>6.6015455410579102E-4</v>
      </c>
      <c r="E6096" s="1">
        <v>6.6143674233145404E-6</v>
      </c>
    </row>
    <row r="6097" spans="1:5" x14ac:dyDescent="0.2">
      <c r="A6097">
        <v>4.0469999999999997</v>
      </c>
      <c r="B6097">
        <v>0.30832161105324102</v>
      </c>
      <c r="C6097">
        <v>6.1875289911602703E-2</v>
      </c>
      <c r="D6097">
        <v>6.5997687919793402E-4</v>
      </c>
      <c r="E6097" s="1">
        <v>6.6125860594496504E-6</v>
      </c>
    </row>
    <row r="6098" spans="1:5" x14ac:dyDescent="0.2">
      <c r="A6098">
        <v>4.0475000000000003</v>
      </c>
      <c r="B6098">
        <v>0.30826418796893401</v>
      </c>
      <c r="C6098">
        <v>6.1859661049975902E-2</v>
      </c>
      <c r="D6098">
        <v>6.59799303157359E-4</v>
      </c>
      <c r="E6098" s="1">
        <v>6.6108056874520203E-6</v>
      </c>
    </row>
    <row r="6099" spans="1:5" x14ac:dyDescent="0.2">
      <c r="A6099">
        <v>4.048</v>
      </c>
      <c r="B6099">
        <v>0.30820678732391399</v>
      </c>
      <c r="C6099">
        <v>6.1844040368402499E-2</v>
      </c>
      <c r="D6099">
        <v>6.5962182590785404E-4</v>
      </c>
      <c r="E6099" s="1">
        <v>6.6090263065565304E-6</v>
      </c>
    </row>
    <row r="6100" spans="1:5" x14ac:dyDescent="0.2">
      <c r="A6100">
        <v>4.0484999999999998</v>
      </c>
      <c r="B6100">
        <v>0.30814940910706201</v>
      </c>
      <c r="C6100">
        <v>6.1828427861014799E-2</v>
      </c>
      <c r="D6100">
        <v>6.5944444737328005E-4</v>
      </c>
      <c r="E6100" s="1">
        <v>6.6072479159987597E-6</v>
      </c>
    </row>
    <row r="6101" spans="1:5" x14ac:dyDescent="0.2">
      <c r="A6101">
        <v>4.0490000000000004</v>
      </c>
      <c r="B6101">
        <v>0.30809205330726402</v>
      </c>
      <c r="C6101">
        <v>6.1812823521950201E-2</v>
      </c>
      <c r="D6101">
        <v>6.5926716747757299E-4</v>
      </c>
      <c r="E6101" s="1">
        <v>6.6054705150150496E-6</v>
      </c>
    </row>
    <row r="6102" spans="1:5" x14ac:dyDescent="0.2">
      <c r="A6102">
        <v>4.0495000000000001</v>
      </c>
      <c r="B6102">
        <v>0.30803471991341402</v>
      </c>
      <c r="C6102">
        <v>6.1797227345351702E-2</v>
      </c>
      <c r="D6102">
        <v>6.5908998614474298E-4</v>
      </c>
      <c r="E6102" s="1">
        <v>6.6036941028424801E-6</v>
      </c>
    </row>
    <row r="6103" spans="1:5" x14ac:dyDescent="0.2">
      <c r="A6103">
        <v>4.05</v>
      </c>
      <c r="B6103">
        <v>0.307977408914411</v>
      </c>
      <c r="C6103">
        <v>6.1781639325367302E-2</v>
      </c>
      <c r="D6103">
        <v>6.5891290329887396E-4</v>
      </c>
      <c r="E6103" s="1">
        <v>6.6019186787188799E-6</v>
      </c>
    </row>
    <row r="6104" spans="1:5" x14ac:dyDescent="0.2">
      <c r="A6104">
        <v>4.0505000000000004</v>
      </c>
      <c r="B6104">
        <v>0.30792012029915899</v>
      </c>
      <c r="C6104">
        <v>6.1766059456150199E-2</v>
      </c>
      <c r="D6104">
        <v>6.5873591886412403E-4</v>
      </c>
      <c r="E6104" s="1">
        <v>6.60014424188284E-6</v>
      </c>
    </row>
    <row r="6105" spans="1:5" x14ac:dyDescent="0.2">
      <c r="A6105">
        <v>4.0510000000000002</v>
      </c>
      <c r="B6105">
        <v>0.30786285405656899</v>
      </c>
      <c r="C6105">
        <v>6.1750487731858997E-2</v>
      </c>
      <c r="D6105">
        <v>6.5855903276472395E-4</v>
      </c>
      <c r="E6105" s="1">
        <v>6.5983707915736402E-6</v>
      </c>
    </row>
    <row r="6106" spans="1:5" x14ac:dyDescent="0.2">
      <c r="A6106">
        <v>4.0514999999999999</v>
      </c>
      <c r="B6106">
        <v>0.30780561017555902</v>
      </c>
      <c r="C6106">
        <v>6.1734924146657502E-2</v>
      </c>
      <c r="D6106">
        <v>6.5838224492497895E-4</v>
      </c>
      <c r="E6106" s="1">
        <v>6.5965983270313597E-6</v>
      </c>
    </row>
    <row r="6107" spans="1:5" x14ac:dyDescent="0.2">
      <c r="A6107">
        <v>4.0519999999999996</v>
      </c>
      <c r="B6107">
        <v>0.307748388645051</v>
      </c>
      <c r="C6107">
        <v>6.1719368694714401E-2</v>
      </c>
      <c r="D6107">
        <v>6.5820555526926896E-4</v>
      </c>
      <c r="E6107" s="1">
        <v>6.5948268474967599E-6</v>
      </c>
    </row>
    <row r="6108" spans="1:5" x14ac:dyDescent="0.2">
      <c r="A6108">
        <v>4.0525000000000002</v>
      </c>
      <c r="B6108">
        <v>0.307691189453973</v>
      </c>
      <c r="C6108">
        <v>6.1703821370203797E-2</v>
      </c>
      <c r="D6108">
        <v>6.5802896372204299E-4</v>
      </c>
      <c r="E6108" s="1">
        <v>6.5930563522113801E-6</v>
      </c>
    </row>
    <row r="6109" spans="1:5" x14ac:dyDescent="0.2">
      <c r="A6109">
        <v>4.0529999999999999</v>
      </c>
      <c r="B6109">
        <v>0.307634012591259</v>
      </c>
      <c r="C6109">
        <v>6.1688282167305299E-2</v>
      </c>
      <c r="D6109">
        <v>6.5785247020783003E-4</v>
      </c>
      <c r="E6109" s="1">
        <v>6.5912868404174996E-6</v>
      </c>
    </row>
    <row r="6110" spans="1:5" x14ac:dyDescent="0.2">
      <c r="A6110">
        <v>4.0534999999999997</v>
      </c>
      <c r="B6110">
        <v>0.307576858045851</v>
      </c>
      <c r="C6110">
        <v>6.1672751080203203E-2</v>
      </c>
      <c r="D6110">
        <v>6.5767607465122601E-4</v>
      </c>
      <c r="E6110" s="1">
        <v>6.5895183113581003E-6</v>
      </c>
    </row>
    <row r="6111" spans="1:5" x14ac:dyDescent="0.2">
      <c r="A6111">
        <v>4.0540000000000003</v>
      </c>
      <c r="B6111">
        <v>0.30751972580669401</v>
      </c>
      <c r="C6111">
        <v>6.1657228103087401E-2</v>
      </c>
      <c r="D6111">
        <v>6.5749977697690499E-4</v>
      </c>
      <c r="E6111" s="1">
        <v>6.5877507642769302E-6</v>
      </c>
    </row>
    <row r="6112" spans="1:5" x14ac:dyDescent="0.2">
      <c r="A6112">
        <v>4.0545</v>
      </c>
      <c r="B6112">
        <v>0.30746261586274098</v>
      </c>
      <c r="C6112">
        <v>6.1641713230152502E-2</v>
      </c>
      <c r="D6112">
        <v>6.5732357710961099E-4</v>
      </c>
      <c r="E6112" s="1">
        <v>6.5859841984184501E-6</v>
      </c>
    </row>
    <row r="6113" spans="1:5" x14ac:dyDescent="0.2">
      <c r="A6113">
        <v>4.0549999999999997</v>
      </c>
      <c r="B6113">
        <v>0.30740552820294997</v>
      </c>
      <c r="C6113">
        <v>6.1626206455598902E-2</v>
      </c>
      <c r="D6113">
        <v>6.5714747497416304E-4</v>
      </c>
      <c r="E6113" s="1">
        <v>6.5842186130278802E-6</v>
      </c>
    </row>
    <row r="6114" spans="1:5" x14ac:dyDescent="0.2">
      <c r="A6114">
        <v>4.0555000000000003</v>
      </c>
      <c r="B6114">
        <v>0.30734846281628397</v>
      </c>
      <c r="C6114">
        <v>6.16107077736315E-2</v>
      </c>
      <c r="D6114">
        <v>6.5697147049545099E-4</v>
      </c>
      <c r="E6114" s="1">
        <v>6.58245400735115E-6</v>
      </c>
    </row>
    <row r="6115" spans="1:5" x14ac:dyDescent="0.2">
      <c r="A6115">
        <v>4.056</v>
      </c>
      <c r="B6115">
        <v>0.30729141969171497</v>
      </c>
      <c r="C6115">
        <v>6.1595217178460997E-2</v>
      </c>
      <c r="D6115">
        <v>6.5679556359844098E-4</v>
      </c>
      <c r="E6115" s="1">
        <v>6.5806903806349501E-6</v>
      </c>
    </row>
    <row r="6116" spans="1:5" x14ac:dyDescent="0.2">
      <c r="A6116">
        <v>4.0564999999999998</v>
      </c>
      <c r="B6116">
        <v>0.30723439881821601</v>
      </c>
      <c r="C6116">
        <v>6.1579734664302797E-2</v>
      </c>
      <c r="D6116">
        <v>6.5661975420816803E-4</v>
      </c>
      <c r="E6116" s="1">
        <v>6.5789277321266501E-6</v>
      </c>
    </row>
    <row r="6117" spans="1:5" x14ac:dyDescent="0.2">
      <c r="A6117">
        <v>4.0570000000000004</v>
      </c>
      <c r="B6117">
        <v>0.30717740018477002</v>
      </c>
      <c r="C6117">
        <v>6.1564260225377698E-2</v>
      </c>
      <c r="D6117">
        <v>6.5644404224974196E-4</v>
      </c>
      <c r="E6117" s="1">
        <v>6.5771660610744101E-6</v>
      </c>
    </row>
    <row r="6118" spans="1:5" x14ac:dyDescent="0.2">
      <c r="A6118">
        <v>4.0575000000000001</v>
      </c>
      <c r="B6118">
        <v>0.30712042378036503</v>
      </c>
      <c r="C6118">
        <v>6.1548793855911499E-2</v>
      </c>
      <c r="D6118">
        <v>6.5626842764834501E-4</v>
      </c>
      <c r="E6118" s="1">
        <v>6.5754053667270896E-6</v>
      </c>
    </row>
    <row r="6119" spans="1:5" x14ac:dyDescent="0.2">
      <c r="A6119">
        <v>4.0579999999999998</v>
      </c>
      <c r="B6119">
        <v>0.307063469593994</v>
      </c>
      <c r="C6119">
        <v>6.15333355501353E-2</v>
      </c>
      <c r="D6119">
        <v>6.5609291032923305E-4</v>
      </c>
      <c r="E6119" s="1">
        <v>6.5736456483342803E-6</v>
      </c>
    </row>
    <row r="6120" spans="1:5" x14ac:dyDescent="0.2">
      <c r="A6120">
        <v>4.0585000000000004</v>
      </c>
      <c r="B6120">
        <v>0.30700653761465702</v>
      </c>
      <c r="C6120">
        <v>6.1517885302285101E-2</v>
      </c>
      <c r="D6120">
        <v>6.5591749021773099E-4</v>
      </c>
      <c r="E6120" s="1">
        <v>6.57188690514628E-6</v>
      </c>
    </row>
    <row r="6121" spans="1:5" x14ac:dyDescent="0.2">
      <c r="A6121">
        <v>4.0590000000000002</v>
      </c>
      <c r="B6121">
        <v>0.30694962783135799</v>
      </c>
      <c r="C6121">
        <v>6.1502443106602397E-2</v>
      </c>
      <c r="D6121">
        <v>6.5574216723923999E-4</v>
      </c>
      <c r="E6121" s="1">
        <v>6.5701291364141803E-6</v>
      </c>
    </row>
    <row r="6122" spans="1:5" x14ac:dyDescent="0.2">
      <c r="A6122">
        <v>4.0594999999999999</v>
      </c>
      <c r="B6122">
        <v>0.30689274023310797</v>
      </c>
      <c r="C6122">
        <v>6.1487008957333403E-2</v>
      </c>
      <c r="D6122">
        <v>6.5556694131923101E-4</v>
      </c>
      <c r="E6122" s="1">
        <v>6.5683723413897097E-6</v>
      </c>
    </row>
    <row r="6123" spans="1:5" x14ac:dyDescent="0.2">
      <c r="A6123">
        <v>4.0599999999999996</v>
      </c>
      <c r="B6123">
        <v>0.30683587480892599</v>
      </c>
      <c r="C6123">
        <v>6.1471582848729903E-2</v>
      </c>
      <c r="D6123">
        <v>6.5539181238324896E-4</v>
      </c>
      <c r="E6123" s="1">
        <v>6.5666165193253998E-6</v>
      </c>
    </row>
    <row r="6124" spans="1:5" x14ac:dyDescent="0.2">
      <c r="A6124">
        <v>4.0605000000000002</v>
      </c>
      <c r="B6124">
        <v>0.30677903154783198</v>
      </c>
      <c r="C6124">
        <v>6.1456164775048297E-2</v>
      </c>
      <c r="D6124">
        <v>6.55216780356909E-4</v>
      </c>
      <c r="E6124" s="1">
        <v>6.5648616694744496E-6</v>
      </c>
    </row>
    <row r="6125" spans="1:5" x14ac:dyDescent="0.2">
      <c r="A6125">
        <v>4.0609999999999999</v>
      </c>
      <c r="B6125">
        <v>0.306722210438857</v>
      </c>
      <c r="C6125">
        <v>6.1440754730550502E-2</v>
      </c>
      <c r="D6125">
        <v>6.55041845165901E-4</v>
      </c>
      <c r="E6125" s="1">
        <v>6.5631077910908399E-6</v>
      </c>
    </row>
    <row r="6126" spans="1:5" x14ac:dyDescent="0.2">
      <c r="A6126">
        <v>4.0614999999999997</v>
      </c>
      <c r="B6126">
        <v>0.30666541147103499</v>
      </c>
      <c r="C6126">
        <v>6.1425352709503403E-2</v>
      </c>
      <c r="D6126">
        <v>6.5486700673598303E-4</v>
      </c>
      <c r="E6126" s="1">
        <v>6.5613548834292097E-6</v>
      </c>
    </row>
    <row r="6127" spans="1:5" x14ac:dyDescent="0.2">
      <c r="A6127">
        <v>4.0620000000000003</v>
      </c>
      <c r="B6127">
        <v>0.30660863463340499</v>
      </c>
      <c r="C6127">
        <v>6.1409958706178901E-2</v>
      </c>
      <c r="D6127">
        <v>6.5469226499298698E-4</v>
      </c>
      <c r="E6127" s="1">
        <v>6.5596029457449602E-6</v>
      </c>
    </row>
    <row r="6128" spans="1:5" x14ac:dyDescent="0.2">
      <c r="A6128">
        <v>4.0625</v>
      </c>
      <c r="B6128">
        <v>0.30655187991501498</v>
      </c>
      <c r="C6128">
        <v>6.1394572714854101E-2</v>
      </c>
      <c r="D6128">
        <v>6.5451761986281805E-4</v>
      </c>
      <c r="E6128" s="1">
        <v>6.5578519772942102E-6</v>
      </c>
    </row>
    <row r="6129" spans="1:5" x14ac:dyDescent="0.2">
      <c r="A6129">
        <v>4.0629999999999997</v>
      </c>
      <c r="B6129">
        <v>0.306495147304917</v>
      </c>
      <c r="C6129">
        <v>6.1379194729811098E-2</v>
      </c>
      <c r="D6129">
        <v>6.5434307127145103E-4</v>
      </c>
      <c r="E6129" s="1">
        <v>6.5561019773338001E-6</v>
      </c>
    </row>
    <row r="6130" spans="1:5" x14ac:dyDescent="0.2">
      <c r="A6130">
        <v>4.0635000000000003</v>
      </c>
      <c r="B6130">
        <v>0.30643843679216798</v>
      </c>
      <c r="C6130">
        <v>6.1363824745337303E-2</v>
      </c>
      <c r="D6130">
        <v>6.5416861914493302E-4</v>
      </c>
      <c r="E6130" s="1">
        <v>6.5543529451212699E-6</v>
      </c>
    </row>
    <row r="6131" spans="1:5" x14ac:dyDescent="0.2">
      <c r="A6131">
        <v>4.0640000000000001</v>
      </c>
      <c r="B6131">
        <v>0.30638174836583298</v>
      </c>
      <c r="C6131">
        <v>6.1348462755725003E-2</v>
      </c>
      <c r="D6131">
        <v>6.5399426340938401E-4</v>
      </c>
      <c r="E6131" s="1">
        <v>6.5526048799148999E-6</v>
      </c>
    </row>
    <row r="6132" spans="1:5" x14ac:dyDescent="0.2">
      <c r="A6132">
        <v>4.0644999999999998</v>
      </c>
      <c r="B6132">
        <v>0.30632508201498199</v>
      </c>
      <c r="C6132">
        <v>6.1333108755271502E-2</v>
      </c>
      <c r="D6132">
        <v>6.5382000399099097E-4</v>
      </c>
      <c r="E6132" s="1">
        <v>6.5508577809736796E-6</v>
      </c>
    </row>
    <row r="6133" spans="1:5" x14ac:dyDescent="0.2">
      <c r="A6133">
        <v>4.0650000000000004</v>
      </c>
      <c r="B6133">
        <v>0.306268437728688</v>
      </c>
      <c r="C6133">
        <v>6.1317762738279297E-2</v>
      </c>
      <c r="D6133">
        <v>6.5364584081601795E-4</v>
      </c>
      <c r="E6133" s="1">
        <v>6.5491116475573198E-6</v>
      </c>
    </row>
    <row r="6134" spans="1:5" x14ac:dyDescent="0.2">
      <c r="A6134">
        <v>4.0655000000000001</v>
      </c>
      <c r="B6134">
        <v>0.30621181549603499</v>
      </c>
      <c r="C6134">
        <v>6.1302424699056002E-2</v>
      </c>
      <c r="D6134">
        <v>6.5347177381079699E-4</v>
      </c>
      <c r="E6134" s="1">
        <v>6.5473664789262398E-6</v>
      </c>
    </row>
    <row r="6135" spans="1:5" x14ac:dyDescent="0.2">
      <c r="A6135">
        <v>4.0659999999999998</v>
      </c>
      <c r="B6135">
        <v>0.30615521530611001</v>
      </c>
      <c r="C6135">
        <v>6.1287094631914098E-2</v>
      </c>
      <c r="D6135">
        <v>6.5329780290173105E-4</v>
      </c>
      <c r="E6135" s="1">
        <v>6.5456222743415904E-6</v>
      </c>
    </row>
    <row r="6136" spans="1:5" x14ac:dyDescent="0.2">
      <c r="A6136">
        <v>4.0664999999999996</v>
      </c>
      <c r="B6136">
        <v>0.306098637148005</v>
      </c>
      <c r="C6136">
        <v>6.1271772531171401E-2</v>
      </c>
      <c r="D6136">
        <v>6.5312392801529604E-4</v>
      </c>
      <c r="E6136" s="1">
        <v>6.5438790330652103E-6</v>
      </c>
    </row>
    <row r="6137" spans="1:5" x14ac:dyDescent="0.2">
      <c r="A6137">
        <v>4.0670000000000002</v>
      </c>
      <c r="B6137">
        <v>0.30604208101081998</v>
      </c>
      <c r="C6137">
        <v>6.1256458391150501E-2</v>
      </c>
      <c r="D6137">
        <v>6.5295014907803801E-4</v>
      </c>
      <c r="E6137" s="1">
        <v>6.5421367543596702E-6</v>
      </c>
    </row>
    <row r="6138" spans="1:5" x14ac:dyDescent="0.2">
      <c r="A6138">
        <v>4.0674999999999999</v>
      </c>
      <c r="B6138">
        <v>0.30598554688365898</v>
      </c>
      <c r="C6138">
        <v>6.1241152206178998E-2</v>
      </c>
      <c r="D6138">
        <v>6.5277646601657395E-4</v>
      </c>
      <c r="E6138" s="1">
        <v>6.5403954374882598E-6</v>
      </c>
    </row>
    <row r="6139" spans="1:5" x14ac:dyDescent="0.2">
      <c r="A6139">
        <v>4.0679999999999996</v>
      </c>
      <c r="B6139">
        <v>0.30592903475563299</v>
      </c>
      <c r="C6139">
        <v>6.1225853970590001E-2</v>
      </c>
      <c r="D6139">
        <v>6.5260287875759204E-4</v>
      </c>
      <c r="E6139" s="1">
        <v>6.5386550817149701E-6</v>
      </c>
    </row>
    <row r="6140" spans="1:5" x14ac:dyDescent="0.2">
      <c r="A6140">
        <v>4.0685000000000002</v>
      </c>
      <c r="B6140">
        <v>0.305872544615858</v>
      </c>
      <c r="C6140">
        <v>6.1210563678721103E-2</v>
      </c>
      <c r="D6140">
        <v>6.5242938722784999E-4</v>
      </c>
      <c r="E6140" s="1">
        <v>6.5369156863044901E-6</v>
      </c>
    </row>
    <row r="6141" spans="1:5" x14ac:dyDescent="0.2">
      <c r="A6141">
        <v>4.069</v>
      </c>
      <c r="B6141">
        <v>0.30581607645345699</v>
      </c>
      <c r="C6141">
        <v>6.1195281324915099E-2</v>
      </c>
      <c r="D6141">
        <v>6.5225599135417802E-4</v>
      </c>
      <c r="E6141" s="1">
        <v>6.5351772505222602E-6</v>
      </c>
    </row>
    <row r="6142" spans="1:5" x14ac:dyDescent="0.2">
      <c r="A6142">
        <v>4.0694999999999997</v>
      </c>
      <c r="B6142">
        <v>0.30575963025755798</v>
      </c>
      <c r="C6142">
        <v>6.1180006903519997E-2</v>
      </c>
      <c r="D6142">
        <v>6.5208269106347598E-4</v>
      </c>
      <c r="E6142" s="1">
        <v>6.5334397736343897E-6</v>
      </c>
    </row>
    <row r="6143" spans="1:5" x14ac:dyDescent="0.2">
      <c r="A6143">
        <v>4.07</v>
      </c>
      <c r="B6143">
        <v>0.305703206017294</v>
      </c>
      <c r="C6143">
        <v>6.1164740408888599E-2</v>
      </c>
      <c r="D6143">
        <v>6.5190948628271396E-4</v>
      </c>
      <c r="E6143" s="1">
        <v>6.53170325490771E-6</v>
      </c>
    </row>
    <row r="6144" spans="1:5" x14ac:dyDescent="0.2">
      <c r="A6144">
        <v>4.0705</v>
      </c>
      <c r="B6144">
        <v>0.30564680372180603</v>
      </c>
      <c r="C6144">
        <v>6.1149481835378799E-2</v>
      </c>
      <c r="D6144">
        <v>6.5173637693893296E-4</v>
      </c>
      <c r="E6144" s="1">
        <v>6.5299676936097703E-6</v>
      </c>
    </row>
    <row r="6145" spans="1:5" x14ac:dyDescent="0.2">
      <c r="A6145">
        <v>4.0709999999999997</v>
      </c>
      <c r="B6145">
        <v>0.30559042336023901</v>
      </c>
      <c r="C6145">
        <v>6.1134231177353497E-2</v>
      </c>
      <c r="D6145">
        <v>6.5156336295924498E-4</v>
      </c>
      <c r="E6145" s="1">
        <v>6.5282330890088097E-6</v>
      </c>
    </row>
    <row r="6146" spans="1:5" x14ac:dyDescent="0.2">
      <c r="A6146">
        <v>4.0715000000000003</v>
      </c>
      <c r="B6146">
        <v>0.30553406492174401</v>
      </c>
      <c r="C6146">
        <v>6.1118988429180503E-2</v>
      </c>
      <c r="D6146">
        <v>6.5139044427083199E-4</v>
      </c>
      <c r="E6146" s="1">
        <v>6.5264994403737802E-6</v>
      </c>
    </row>
    <row r="6147" spans="1:5" x14ac:dyDescent="0.2">
      <c r="A6147">
        <v>4.0720000000000001</v>
      </c>
      <c r="B6147">
        <v>0.30547772839547899</v>
      </c>
      <c r="C6147">
        <v>6.1103753585232901E-2</v>
      </c>
      <c r="D6147">
        <v>6.5121762080094499E-4</v>
      </c>
      <c r="E6147" s="1">
        <v>6.5247667469743598E-6</v>
      </c>
    </row>
    <row r="6148" spans="1:5" x14ac:dyDescent="0.2">
      <c r="A6148">
        <v>4.0724999999999998</v>
      </c>
      <c r="B6148">
        <v>0.305421413770607</v>
      </c>
      <c r="C6148">
        <v>6.1088526639888403E-2</v>
      </c>
      <c r="D6148">
        <v>6.51044892476906E-4</v>
      </c>
      <c r="E6148" s="1">
        <v>6.5230350080809001E-6</v>
      </c>
    </row>
    <row r="6149" spans="1:5" x14ac:dyDescent="0.2">
      <c r="A6149">
        <v>4.0730000000000004</v>
      </c>
      <c r="B6149">
        <v>0.30536512103629598</v>
      </c>
      <c r="C6149">
        <v>6.1073307587529803E-2</v>
      </c>
      <c r="D6149">
        <v>6.5087225922610796E-4</v>
      </c>
      <c r="E6149" s="1">
        <v>6.5213042229644698E-6</v>
      </c>
    </row>
    <row r="6150" spans="1:5" x14ac:dyDescent="0.2">
      <c r="A6150">
        <v>4.0735000000000001</v>
      </c>
      <c r="B6150">
        <v>0.30530885018172099</v>
      </c>
      <c r="C6150">
        <v>6.1058096422545199E-2</v>
      </c>
      <c r="D6150">
        <v>6.5069972097601297E-4</v>
      </c>
      <c r="E6150" s="1">
        <v>6.5195743908968502E-6</v>
      </c>
    </row>
    <row r="6151" spans="1:5" x14ac:dyDescent="0.2">
      <c r="A6151">
        <v>4.0739999999999998</v>
      </c>
      <c r="B6151">
        <v>0.30525260119606301</v>
      </c>
      <c r="C6151">
        <v>6.1042893139327203E-2</v>
      </c>
      <c r="D6151">
        <v>6.5052727765415198E-4</v>
      </c>
      <c r="E6151" s="1">
        <v>6.5178455111505001E-6</v>
      </c>
    </row>
    <row r="6152" spans="1:5" x14ac:dyDescent="0.2">
      <c r="A6152">
        <v>4.0744999999999996</v>
      </c>
      <c r="B6152">
        <v>0.30519637406850703</v>
      </c>
      <c r="C6152">
        <v>6.1027697732273602E-2</v>
      </c>
      <c r="D6152">
        <v>6.5035492918812695E-4</v>
      </c>
      <c r="E6152" s="1">
        <v>6.5161175829986101E-6</v>
      </c>
    </row>
    <row r="6153" spans="1:5" x14ac:dyDescent="0.2">
      <c r="A6153">
        <v>4.0750000000000002</v>
      </c>
      <c r="B6153">
        <v>0.30514016878824601</v>
      </c>
      <c r="C6153">
        <v>6.1012510195787302E-2</v>
      </c>
      <c r="D6153">
        <v>6.5018267550561002E-4</v>
      </c>
      <c r="E6153" s="1">
        <v>6.5143906057150402E-6</v>
      </c>
    </row>
    <row r="6154" spans="1:5" x14ac:dyDescent="0.2">
      <c r="A6154">
        <v>4.0754999999999999</v>
      </c>
      <c r="B6154">
        <v>0.305083985344478</v>
      </c>
      <c r="C6154">
        <v>6.0997330524275799E-2</v>
      </c>
      <c r="D6154">
        <v>6.5001051653434201E-4</v>
      </c>
      <c r="E6154" s="1">
        <v>6.5126645785743802E-6</v>
      </c>
    </row>
    <row r="6155" spans="1:5" x14ac:dyDescent="0.2">
      <c r="A6155">
        <v>4.0759999999999996</v>
      </c>
      <c r="B6155">
        <v>0.30502782372640602</v>
      </c>
      <c r="C6155">
        <v>6.0982158712151999E-2</v>
      </c>
      <c r="D6155">
        <v>6.4983845220213503E-4</v>
      </c>
      <c r="E6155" s="1">
        <v>6.5109395008519097E-6</v>
      </c>
    </row>
    <row r="6156" spans="1:5" x14ac:dyDescent="0.2">
      <c r="A6156">
        <v>4.0765000000000002</v>
      </c>
      <c r="B6156">
        <v>0.30497168392323998</v>
      </c>
      <c r="C6156">
        <v>6.0966994753833298E-2</v>
      </c>
      <c r="D6156">
        <v>6.4966648243686598E-4</v>
      </c>
      <c r="E6156" s="1">
        <v>6.5092153718235797E-6</v>
      </c>
    </row>
    <row r="6157" spans="1:5" x14ac:dyDescent="0.2">
      <c r="A6157">
        <v>4.077</v>
      </c>
      <c r="B6157">
        <v>0.304915565924195</v>
      </c>
      <c r="C6157">
        <v>6.0951838643742498E-2</v>
      </c>
      <c r="D6157">
        <v>6.4949460716648801E-4</v>
      </c>
      <c r="E6157" s="1">
        <v>6.5074921907660903E-6</v>
      </c>
    </row>
    <row r="6158" spans="1:5" x14ac:dyDescent="0.2">
      <c r="A6158">
        <v>4.0774999999999997</v>
      </c>
      <c r="B6158">
        <v>0.30485946971849098</v>
      </c>
      <c r="C6158">
        <v>6.09366903763068E-2</v>
      </c>
      <c r="D6158">
        <v>6.4932282631901899E-4</v>
      </c>
      <c r="E6158" s="1">
        <v>6.5057699569567799E-6</v>
      </c>
    </row>
    <row r="6159" spans="1:5" x14ac:dyDescent="0.2">
      <c r="A6159">
        <v>4.0780000000000003</v>
      </c>
      <c r="B6159">
        <v>0.30480339529535599</v>
      </c>
      <c r="C6159">
        <v>6.0921549945958699E-2</v>
      </c>
      <c r="D6159">
        <v>6.4915113982254497E-4</v>
      </c>
      <c r="E6159" s="1">
        <v>6.5040486696737302E-6</v>
      </c>
    </row>
    <row r="6160" spans="1:5" x14ac:dyDescent="0.2">
      <c r="A6160">
        <v>4.0785</v>
      </c>
      <c r="B6160">
        <v>0.30474734264402198</v>
      </c>
      <c r="C6160">
        <v>6.09064173471357E-2</v>
      </c>
      <c r="D6160">
        <v>6.4897954760522597E-4</v>
      </c>
      <c r="E6160" s="1">
        <v>6.5023283281956899E-6</v>
      </c>
    </row>
    <row r="6161" spans="1:5" x14ac:dyDescent="0.2">
      <c r="A6161">
        <v>4.0789999999999997</v>
      </c>
      <c r="B6161">
        <v>0.30469131175372799</v>
      </c>
      <c r="C6161">
        <v>6.0891292574280102E-2</v>
      </c>
      <c r="D6161">
        <v>6.4880804959528801E-4</v>
      </c>
      <c r="E6161" s="1">
        <v>6.5006089318021203E-6</v>
      </c>
    </row>
    <row r="6162" spans="1:5" x14ac:dyDescent="0.2">
      <c r="A6162">
        <v>4.0795000000000003</v>
      </c>
      <c r="B6162">
        <v>0.30463530261371702</v>
      </c>
      <c r="C6162">
        <v>6.08761756218388E-2</v>
      </c>
      <c r="D6162">
        <v>6.4863664572102598E-4</v>
      </c>
      <c r="E6162" s="1">
        <v>6.4988904797731501E-6</v>
      </c>
    </row>
    <row r="6163" spans="1:5" x14ac:dyDescent="0.2">
      <c r="A6163">
        <v>4.08</v>
      </c>
      <c r="B6163">
        <v>0.304579315213239</v>
      </c>
      <c r="C6163">
        <v>6.0861066484264197E-2</v>
      </c>
      <c r="D6163">
        <v>6.4846533591080403E-4</v>
      </c>
      <c r="E6163" s="1">
        <v>6.4971729713896399E-6</v>
      </c>
    </row>
    <row r="6164" spans="1:5" x14ac:dyDescent="0.2">
      <c r="A6164">
        <v>4.0804999999999998</v>
      </c>
      <c r="B6164">
        <v>0.30452334954155102</v>
      </c>
      <c r="C6164">
        <v>6.0845965156013197E-2</v>
      </c>
      <c r="D6164">
        <v>6.4829412009305605E-4</v>
      </c>
      <c r="E6164" s="1">
        <v>6.4954564059331E-6</v>
      </c>
    </row>
    <row r="6165" spans="1:5" x14ac:dyDescent="0.2">
      <c r="A6165">
        <v>4.0810000000000004</v>
      </c>
      <c r="B6165">
        <v>0.30446740558791302</v>
      </c>
      <c r="C6165">
        <v>6.0830871631547698E-2</v>
      </c>
      <c r="D6165">
        <v>6.4812299819628398E-4</v>
      </c>
      <c r="E6165" s="1">
        <v>6.4937407826857698E-6</v>
      </c>
    </row>
    <row r="6166" spans="1:5" x14ac:dyDescent="0.2">
      <c r="A6166">
        <v>4.0815000000000001</v>
      </c>
      <c r="B6166">
        <v>0.30441148334159301</v>
      </c>
      <c r="C6166">
        <v>6.0815785905334499E-2</v>
      </c>
      <c r="D6166">
        <v>6.4795197014905703E-4</v>
      </c>
      <c r="E6166" s="1">
        <v>6.4920261009305403E-6</v>
      </c>
    </row>
    <row r="6167" spans="1:5" x14ac:dyDescent="0.2">
      <c r="A6167">
        <v>4.0819999999999999</v>
      </c>
      <c r="B6167">
        <v>0.30435558279186298</v>
      </c>
      <c r="C6167">
        <v>6.0800707971845301E-2</v>
      </c>
      <c r="D6167">
        <v>6.47781035880017E-4</v>
      </c>
      <c r="E6167" s="1">
        <v>6.4903123599510299E-6</v>
      </c>
    </row>
    <row r="6168" spans="1:5" x14ac:dyDescent="0.2">
      <c r="A6168">
        <v>4.0824999999999996</v>
      </c>
      <c r="B6168">
        <v>0.30429970392800298</v>
      </c>
      <c r="C6168">
        <v>6.07856378255568E-2</v>
      </c>
      <c r="D6168">
        <v>6.47610195317871E-4</v>
      </c>
      <c r="E6168" s="1">
        <v>6.4885995590315196E-6</v>
      </c>
    </row>
    <row r="6169" spans="1:5" x14ac:dyDescent="0.2">
      <c r="A6169">
        <v>4.0830000000000002</v>
      </c>
      <c r="B6169">
        <v>0.304243846739297</v>
      </c>
      <c r="C6169">
        <v>6.0770575460950403E-2</v>
      </c>
      <c r="D6169">
        <v>6.4743944839139398E-4</v>
      </c>
      <c r="E6169" s="1">
        <v>6.4868876974569796E-6</v>
      </c>
    </row>
    <row r="6170" spans="1:5" x14ac:dyDescent="0.2">
      <c r="A6170">
        <v>4.0834999999999999</v>
      </c>
      <c r="B6170">
        <v>0.30418801121503403</v>
      </c>
      <c r="C6170">
        <v>6.07555208725125E-2</v>
      </c>
      <c r="D6170">
        <v>6.4726879502943302E-4</v>
      </c>
      <c r="E6170" s="1">
        <v>6.48517677451308E-6</v>
      </c>
    </row>
    <row r="6171" spans="1:5" x14ac:dyDescent="0.2">
      <c r="A6171">
        <v>4.0839999999999996</v>
      </c>
      <c r="B6171">
        <v>0.30413219734451202</v>
      </c>
      <c r="C6171">
        <v>6.0740474054734102E-2</v>
      </c>
      <c r="D6171">
        <v>6.4709823516089903E-4</v>
      </c>
      <c r="E6171" s="1">
        <v>6.4834667894861804E-6</v>
      </c>
    </row>
    <row r="6172" spans="1:5" x14ac:dyDescent="0.2">
      <c r="A6172">
        <v>4.0845000000000002</v>
      </c>
      <c r="B6172">
        <v>0.30407640511703099</v>
      </c>
      <c r="C6172">
        <v>6.0725435002111597E-2</v>
      </c>
      <c r="D6172">
        <v>6.4692776871477298E-4</v>
      </c>
      <c r="E6172" s="1">
        <v>6.4817577416632999E-6</v>
      </c>
    </row>
    <row r="6173" spans="1:5" x14ac:dyDescent="0.2">
      <c r="A6173">
        <v>4.085</v>
      </c>
      <c r="B6173">
        <v>0.30402063452189898</v>
      </c>
      <c r="C6173">
        <v>6.0710403709145801E-2</v>
      </c>
      <c r="D6173">
        <v>6.4675739562010599E-4</v>
      </c>
      <c r="E6173" s="1">
        <v>6.4800496303321704E-6</v>
      </c>
    </row>
    <row r="6174" spans="1:5" x14ac:dyDescent="0.2">
      <c r="A6174">
        <v>4.0854999999999997</v>
      </c>
      <c r="B6174">
        <v>0.30396488554842999</v>
      </c>
      <c r="C6174">
        <v>6.06953801703424E-2</v>
      </c>
      <c r="D6174">
        <v>6.4658711580601496E-4</v>
      </c>
      <c r="E6174" s="1">
        <v>6.47834245478119E-6</v>
      </c>
    </row>
    <row r="6175" spans="1:5" x14ac:dyDescent="0.2">
      <c r="A6175">
        <v>4.0860000000000003</v>
      </c>
      <c r="B6175">
        <v>0.303909158185942</v>
      </c>
      <c r="C6175">
        <v>6.0680364380212203E-2</v>
      </c>
      <c r="D6175">
        <v>6.4641692920168405E-4</v>
      </c>
      <c r="E6175" s="1">
        <v>6.4766362142994399E-6</v>
      </c>
    </row>
    <row r="6176" spans="1:5" x14ac:dyDescent="0.2">
      <c r="A6176">
        <v>4.0865</v>
      </c>
      <c r="B6176">
        <v>0.30385345242376</v>
      </c>
      <c r="C6176">
        <v>6.0665356333270699E-2</v>
      </c>
      <c r="D6176">
        <v>6.4624683573636797E-4</v>
      </c>
      <c r="E6176" s="1">
        <v>6.4749309081766999E-6</v>
      </c>
    </row>
    <row r="6177" spans="1:5" x14ac:dyDescent="0.2">
      <c r="A6177">
        <v>4.0869999999999997</v>
      </c>
      <c r="B6177">
        <v>0.30379776825121402</v>
      </c>
      <c r="C6177">
        <v>6.0650356024038198E-2</v>
      </c>
      <c r="D6177">
        <v>6.4607683533938695E-4</v>
      </c>
      <c r="E6177" s="1">
        <v>6.4732265357034197E-6</v>
      </c>
    </row>
    <row r="6178" spans="1:5" x14ac:dyDescent="0.2">
      <c r="A6178">
        <v>4.0875000000000004</v>
      </c>
      <c r="B6178">
        <v>0.30374210565763998</v>
      </c>
      <c r="C6178">
        <v>6.0635363447039799E-2</v>
      </c>
      <c r="D6178">
        <v>6.4590692794013003E-4</v>
      </c>
      <c r="E6178" s="1">
        <v>6.4715230961707201E-6</v>
      </c>
    </row>
    <row r="6179" spans="1:5" x14ac:dyDescent="0.2">
      <c r="A6179">
        <v>4.0880000000000001</v>
      </c>
      <c r="B6179">
        <v>0.30368646463238103</v>
      </c>
      <c r="C6179">
        <v>6.0620378596805698E-2</v>
      </c>
      <c r="D6179">
        <v>6.4573711346805403E-4</v>
      </c>
      <c r="E6179" s="1">
        <v>6.4698205888704297E-6</v>
      </c>
    </row>
    <row r="6180" spans="1:5" x14ac:dyDescent="0.2">
      <c r="A6180">
        <v>4.0884999999999998</v>
      </c>
      <c r="B6180">
        <v>0.303630845164785</v>
      </c>
      <c r="C6180">
        <v>6.06054014678706E-2</v>
      </c>
      <c r="D6180">
        <v>6.4556739185268398E-4</v>
      </c>
      <c r="E6180" s="1">
        <v>6.4681190130950297E-6</v>
      </c>
    </row>
    <row r="6181" spans="1:5" x14ac:dyDescent="0.2">
      <c r="A6181">
        <v>4.0890000000000004</v>
      </c>
      <c r="B6181">
        <v>0.30357524724420298</v>
      </c>
      <c r="C6181">
        <v>6.0590432054774199E-2</v>
      </c>
      <c r="D6181">
        <v>6.4539776302360895E-4</v>
      </c>
      <c r="E6181" s="1">
        <v>6.4664183681376896E-6</v>
      </c>
    </row>
    <row r="6182" spans="1:5" x14ac:dyDescent="0.2">
      <c r="A6182">
        <v>4.0895000000000001</v>
      </c>
      <c r="B6182">
        <v>0.30351967085999598</v>
      </c>
      <c r="C6182">
        <v>6.0575470352060901E-2</v>
      </c>
      <c r="D6182">
        <v>6.4522822691049102E-4</v>
      </c>
      <c r="E6182" s="1">
        <v>6.46471865329225E-6</v>
      </c>
    </row>
    <row r="6183" spans="1:5" x14ac:dyDescent="0.2">
      <c r="A6183">
        <v>4.09</v>
      </c>
      <c r="B6183">
        <v>0.30346411600152801</v>
      </c>
      <c r="C6183">
        <v>6.0560516354280003E-2</v>
      </c>
      <c r="D6183">
        <v>6.4505878344305403E-4</v>
      </c>
      <c r="E6183" s="1">
        <v>6.46301986785324E-6</v>
      </c>
    </row>
    <row r="6184" spans="1:5" x14ac:dyDescent="0.2">
      <c r="A6184">
        <v>4.0904999999999996</v>
      </c>
      <c r="B6184">
        <v>0.30340858265817</v>
      </c>
      <c r="C6184">
        <v>6.0545570055985702E-2</v>
      </c>
      <c r="D6184">
        <v>6.44889432551092E-4</v>
      </c>
      <c r="E6184" s="1">
        <v>6.4613220111158502E-6</v>
      </c>
    </row>
    <row r="6185" spans="1:5" x14ac:dyDescent="0.2">
      <c r="A6185">
        <v>4.0910000000000002</v>
      </c>
      <c r="B6185">
        <v>0.30335307081929802</v>
      </c>
      <c r="C6185">
        <v>6.0530631451736802E-2</v>
      </c>
      <c r="D6185">
        <v>6.4472017416446897E-4</v>
      </c>
      <c r="E6185" s="1">
        <v>6.4596250823759802E-6</v>
      </c>
    </row>
    <row r="6186" spans="1:5" x14ac:dyDescent="0.2">
      <c r="A6186">
        <v>4.0914999999999999</v>
      </c>
      <c r="B6186">
        <v>0.303297580474293</v>
      </c>
      <c r="C6186">
        <v>6.0515700536096902E-2</v>
      </c>
      <c r="D6186">
        <v>6.4455100821310895E-4</v>
      </c>
      <c r="E6186" s="1">
        <v>6.4579290809301397E-6</v>
      </c>
    </row>
    <row r="6187" spans="1:5" x14ac:dyDescent="0.2">
      <c r="A6187">
        <v>4.0919999999999996</v>
      </c>
      <c r="B6187">
        <v>0.303242111612545</v>
      </c>
      <c r="C6187">
        <v>6.0500777303634699E-2</v>
      </c>
      <c r="D6187">
        <v>6.44381934627009E-4</v>
      </c>
      <c r="E6187" s="1">
        <v>6.4562340060755799E-6</v>
      </c>
    </row>
    <row r="6188" spans="1:5" x14ac:dyDescent="0.2">
      <c r="A6188">
        <v>4.0925000000000002</v>
      </c>
      <c r="B6188">
        <v>0.30318666422344498</v>
      </c>
      <c r="C6188">
        <v>6.0485861748923203E-2</v>
      </c>
      <c r="D6188">
        <v>6.4421295333623105E-4</v>
      </c>
      <c r="E6188" s="1">
        <v>6.4545398571101904E-6</v>
      </c>
    </row>
    <row r="6189" spans="1:5" x14ac:dyDescent="0.2">
      <c r="A6189">
        <v>4.093</v>
      </c>
      <c r="B6189">
        <v>0.30313123829639199</v>
      </c>
      <c r="C6189">
        <v>6.0470953866540701E-2</v>
      </c>
      <c r="D6189">
        <v>6.44044064270904E-4</v>
      </c>
      <c r="E6189" s="1">
        <v>6.4528466333325404E-6</v>
      </c>
    </row>
    <row r="6190" spans="1:5" x14ac:dyDescent="0.2">
      <c r="A6190">
        <v>4.0934999999999997</v>
      </c>
      <c r="B6190">
        <v>0.30307583382079301</v>
      </c>
      <c r="C6190">
        <v>6.0456053651069798E-2</v>
      </c>
      <c r="D6190">
        <v>6.4387526736122303E-4</v>
      </c>
      <c r="E6190" s="1">
        <v>6.4511543340418603E-6</v>
      </c>
    </row>
    <row r="6191" spans="1:5" x14ac:dyDescent="0.2">
      <c r="A6191">
        <v>4.0940000000000003</v>
      </c>
      <c r="B6191">
        <v>0.30302045078605699</v>
      </c>
      <c r="C6191">
        <v>6.0441161097098198E-2</v>
      </c>
      <c r="D6191">
        <v>6.4370656253745105E-4</v>
      </c>
      <c r="E6191" s="1">
        <v>6.4494629585380602E-6</v>
      </c>
    </row>
    <row r="6192" spans="1:5" x14ac:dyDescent="0.2">
      <c r="A6192">
        <v>4.0945</v>
      </c>
      <c r="B6192">
        <v>0.30296508918159998</v>
      </c>
      <c r="C6192">
        <v>6.0426276199218198E-2</v>
      </c>
      <c r="D6192">
        <v>6.4353794972991799E-4</v>
      </c>
      <c r="E6192" s="1">
        <v>6.44777250612173E-6</v>
      </c>
    </row>
    <row r="6193" spans="1:5" x14ac:dyDescent="0.2">
      <c r="A6193">
        <v>4.0949999999999998</v>
      </c>
      <c r="B6193">
        <v>0.30290974899684397</v>
      </c>
      <c r="C6193">
        <v>6.0411398952026997E-2</v>
      </c>
      <c r="D6193">
        <v>6.4336942886901905E-4</v>
      </c>
      <c r="E6193" s="1">
        <v>6.4460829760941004E-6</v>
      </c>
    </row>
    <row r="6194" spans="1:5" x14ac:dyDescent="0.2">
      <c r="A6194">
        <v>4.0955000000000004</v>
      </c>
      <c r="B6194">
        <v>0.302854430221216</v>
      </c>
      <c r="C6194">
        <v>6.03965293501263E-2</v>
      </c>
      <c r="D6194">
        <v>6.4320099988521599E-4</v>
      </c>
      <c r="E6194" s="1">
        <v>6.4443943677571002E-6</v>
      </c>
    </row>
    <row r="6195" spans="1:5" x14ac:dyDescent="0.2">
      <c r="A6195">
        <v>4.0960000000000001</v>
      </c>
      <c r="B6195">
        <v>0.302799132844151</v>
      </c>
      <c r="C6195">
        <v>6.0381667388122999E-2</v>
      </c>
      <c r="D6195">
        <v>6.4303266270903802E-4</v>
      </c>
      <c r="E6195" s="1">
        <v>6.4427066804133104E-6</v>
      </c>
    </row>
    <row r="6196" spans="1:5" x14ac:dyDescent="0.2">
      <c r="A6196">
        <v>4.0964999999999998</v>
      </c>
      <c r="B6196">
        <v>0.30274385685508698</v>
      </c>
      <c r="C6196">
        <v>6.0366813060628098E-2</v>
      </c>
      <c r="D6196">
        <v>6.4286441727108101E-4</v>
      </c>
      <c r="E6196" s="1">
        <v>6.4410199133659796E-6</v>
      </c>
    </row>
    <row r="6197" spans="1:5" x14ac:dyDescent="0.2">
      <c r="A6197">
        <v>4.0970000000000004</v>
      </c>
      <c r="B6197">
        <v>0.302688602243468</v>
      </c>
      <c r="C6197">
        <v>6.0351966362258098E-2</v>
      </c>
      <c r="D6197">
        <v>6.4269626350200505E-4</v>
      </c>
      <c r="E6197" s="1">
        <v>6.4393340659190398E-6</v>
      </c>
    </row>
    <row r="6198" spans="1:5" x14ac:dyDescent="0.2">
      <c r="A6198">
        <v>4.0975000000000001</v>
      </c>
      <c r="B6198">
        <v>0.30263336899874399</v>
      </c>
      <c r="C6198">
        <v>6.0337127287633602E-2</v>
      </c>
      <c r="D6198">
        <v>6.4252820133253795E-4</v>
      </c>
      <c r="E6198" s="1">
        <v>6.4376491373770498E-6</v>
      </c>
    </row>
    <row r="6199" spans="1:5" x14ac:dyDescent="0.2">
      <c r="A6199">
        <v>4.0979999999999999</v>
      </c>
      <c r="B6199">
        <v>0.302578157110373</v>
      </c>
      <c r="C6199">
        <v>6.0322295831380199E-2</v>
      </c>
      <c r="D6199">
        <v>6.4236023069347303E-4</v>
      </c>
      <c r="E6199" s="1">
        <v>6.4359651270452698E-6</v>
      </c>
    </row>
    <row r="6200" spans="1:5" x14ac:dyDescent="0.2">
      <c r="A6200">
        <v>4.0984999999999996</v>
      </c>
      <c r="B6200">
        <v>0.30252296656781402</v>
      </c>
      <c r="C6200">
        <v>6.0307471988128199E-2</v>
      </c>
      <c r="D6200">
        <v>6.4219235151567202E-4</v>
      </c>
      <c r="E6200" s="1">
        <v>6.4342820342296004E-6</v>
      </c>
    </row>
    <row r="6201" spans="1:5" x14ac:dyDescent="0.2">
      <c r="A6201">
        <v>4.0990000000000002</v>
      </c>
      <c r="B6201">
        <v>0.30246779736053597</v>
      </c>
      <c r="C6201">
        <v>6.0292655752512699E-2</v>
      </c>
      <c r="D6201">
        <v>6.4202456373005801E-4</v>
      </c>
      <c r="E6201" s="1">
        <v>6.4325998582366298E-6</v>
      </c>
    </row>
    <row r="6202" spans="1:5" x14ac:dyDescent="0.2">
      <c r="A6202">
        <v>4.0994999999999999</v>
      </c>
      <c r="B6202">
        <v>0.302412649478012</v>
      </c>
      <c r="C6202">
        <v>6.0277847119173403E-2</v>
      </c>
      <c r="D6202">
        <v>6.4185686726762501E-4</v>
      </c>
      <c r="E6202" s="1">
        <v>6.4309185983735801E-6</v>
      </c>
    </row>
    <row r="6203" spans="1:5" x14ac:dyDescent="0.2">
      <c r="A6203">
        <v>4.0999999999999996</v>
      </c>
      <c r="B6203">
        <v>0.30235752290972101</v>
      </c>
      <c r="C6203">
        <v>6.0263046082754797E-2</v>
      </c>
      <c r="D6203">
        <v>6.4168926205942795E-4</v>
      </c>
      <c r="E6203" s="1">
        <v>6.4292382539483397E-6</v>
      </c>
    </row>
    <row r="6204" spans="1:5" x14ac:dyDescent="0.2">
      <c r="A6204">
        <v>4.1005000000000003</v>
      </c>
      <c r="B6204">
        <v>0.30230241764514498</v>
      </c>
      <c r="C6204">
        <v>6.0248252637905897E-2</v>
      </c>
      <c r="D6204">
        <v>6.4152174803659299E-4</v>
      </c>
      <c r="E6204" s="1">
        <v>6.4275588242694799E-6</v>
      </c>
    </row>
    <row r="6205" spans="1:5" x14ac:dyDescent="0.2">
      <c r="A6205">
        <v>4.101</v>
      </c>
      <c r="B6205">
        <v>0.30224733367377699</v>
      </c>
      <c r="C6205">
        <v>6.0233466779280702E-2</v>
      </c>
      <c r="D6205">
        <v>6.4135432513030702E-4</v>
      </c>
      <c r="E6205" s="1">
        <v>6.42588030864622E-6</v>
      </c>
    </row>
    <row r="6206" spans="1:5" x14ac:dyDescent="0.2">
      <c r="A6206">
        <v>4.1014999999999997</v>
      </c>
      <c r="B6206">
        <v>0.30219227098511098</v>
      </c>
      <c r="C6206">
        <v>6.0218688501537797E-2</v>
      </c>
      <c r="D6206">
        <v>6.41186993271825E-4</v>
      </c>
      <c r="E6206" s="1">
        <v>6.4242027063884304E-6</v>
      </c>
    </row>
    <row r="6207" spans="1:5" x14ac:dyDescent="0.2">
      <c r="A6207">
        <v>4.1020000000000003</v>
      </c>
      <c r="B6207">
        <v>0.30213722956864802</v>
      </c>
      <c r="C6207">
        <v>6.0203917799340201E-2</v>
      </c>
      <c r="D6207">
        <v>6.4101975239246696E-4</v>
      </c>
      <c r="E6207" s="1">
        <v>6.4225260168066399E-6</v>
      </c>
    </row>
    <row r="6208" spans="1:5" x14ac:dyDescent="0.2">
      <c r="A6208">
        <v>4.1025</v>
      </c>
      <c r="B6208">
        <v>0.30208220941389502</v>
      </c>
      <c r="C6208">
        <v>6.01891546673562E-2</v>
      </c>
      <c r="D6208">
        <v>6.4085260242361904E-4</v>
      </c>
      <c r="E6208" s="1">
        <v>6.4208502392120499E-6</v>
      </c>
    </row>
    <row r="6209" spans="1:5" x14ac:dyDescent="0.2">
      <c r="A6209">
        <v>4.1029999999999998</v>
      </c>
      <c r="B6209">
        <v>0.30202721051036602</v>
      </c>
      <c r="C6209">
        <v>6.0174399100258097E-2</v>
      </c>
      <c r="D6209">
        <v>6.4068554329672997E-4</v>
      </c>
      <c r="E6209" s="1">
        <v>6.4191753729165001E-6</v>
      </c>
    </row>
    <row r="6210" spans="1:5" x14ac:dyDescent="0.2">
      <c r="A6210">
        <v>4.1035000000000004</v>
      </c>
      <c r="B6210">
        <v>0.30197223284757901</v>
      </c>
      <c r="C6210">
        <v>6.0159651092723303E-2</v>
      </c>
      <c r="D6210">
        <v>6.4051857494331905E-4</v>
      </c>
      <c r="E6210" s="1">
        <v>6.41750141723251E-6</v>
      </c>
    </row>
    <row r="6211" spans="1:5" x14ac:dyDescent="0.2">
      <c r="A6211">
        <v>4.1040000000000001</v>
      </c>
      <c r="B6211">
        <v>0.301917276415056</v>
      </c>
      <c r="C6211">
        <v>6.0144910639433898E-2</v>
      </c>
      <c r="D6211">
        <v>6.4035169729496596E-4</v>
      </c>
      <c r="E6211" s="1">
        <v>6.4158283714732197E-6</v>
      </c>
    </row>
    <row r="6212" spans="1:5" x14ac:dyDescent="0.2">
      <c r="A6212">
        <v>4.1044999999999998</v>
      </c>
      <c r="B6212">
        <v>0.30186234120232902</v>
      </c>
      <c r="C6212">
        <v>6.0130177735076402E-2</v>
      </c>
      <c r="D6212">
        <v>6.4018491028331695E-4</v>
      </c>
      <c r="E6212" s="1">
        <v>6.4141562349524604E-6</v>
      </c>
    </row>
    <row r="6213" spans="1:5" x14ac:dyDescent="0.2">
      <c r="A6213">
        <v>4.1050000000000004</v>
      </c>
      <c r="B6213">
        <v>0.301807427198931</v>
      </c>
      <c r="C6213">
        <v>6.0115452374342002E-2</v>
      </c>
      <c r="D6213">
        <v>6.4001821384008302E-4</v>
      </c>
      <c r="E6213" s="1">
        <v>6.4124850069846902E-6</v>
      </c>
    </row>
    <row r="6214" spans="1:5" x14ac:dyDescent="0.2">
      <c r="A6214">
        <v>4.1055000000000001</v>
      </c>
      <c r="B6214">
        <v>0.30175253439440503</v>
      </c>
      <c r="C6214">
        <v>6.0100734551926903E-2</v>
      </c>
      <c r="D6214">
        <v>6.3985160789704302E-4</v>
      </c>
      <c r="E6214" s="1">
        <v>6.41081468688504E-6</v>
      </c>
    </row>
    <row r="6215" spans="1:5" x14ac:dyDescent="0.2">
      <c r="A6215">
        <v>4.1059999999999999</v>
      </c>
      <c r="B6215">
        <v>0.30169766277829602</v>
      </c>
      <c r="C6215">
        <v>6.0086024262531602E-2</v>
      </c>
      <c r="D6215">
        <v>6.3968509238603803E-4</v>
      </c>
      <c r="E6215" s="1">
        <v>6.4091452739692797E-6</v>
      </c>
    </row>
    <row r="6216" spans="1:5" x14ac:dyDescent="0.2">
      <c r="A6216">
        <v>4.1064999999999996</v>
      </c>
      <c r="B6216">
        <v>0.301642812340156</v>
      </c>
      <c r="C6216">
        <v>6.0071321500861301E-2</v>
      </c>
      <c r="D6216">
        <v>6.39518667238973E-4</v>
      </c>
      <c r="E6216" s="1">
        <v>6.4074767675538301E-6</v>
      </c>
    </row>
    <row r="6217" spans="1:5" x14ac:dyDescent="0.2">
      <c r="A6217">
        <v>4.1070000000000002</v>
      </c>
      <c r="B6217">
        <v>0.30158798306954399</v>
      </c>
      <c r="C6217">
        <v>6.0056626261625903E-2</v>
      </c>
      <c r="D6217">
        <v>6.3935233238781902E-4</v>
      </c>
      <c r="E6217" s="1">
        <v>6.4058091669557701E-6</v>
      </c>
    </row>
    <row r="6218" spans="1:5" x14ac:dyDescent="0.2">
      <c r="A6218">
        <v>4.1074999999999999</v>
      </c>
      <c r="B6218">
        <v>0.301533174956022</v>
      </c>
      <c r="C6218">
        <v>6.0041938539540103E-2</v>
      </c>
      <c r="D6218">
        <v>6.3918608776461397E-4</v>
      </c>
      <c r="E6218" s="1">
        <v>6.40414247149284E-6</v>
      </c>
    </row>
    <row r="6219" spans="1:5" x14ac:dyDescent="0.2">
      <c r="A6219">
        <v>4.1079999999999997</v>
      </c>
      <c r="B6219">
        <v>0.30147838798916099</v>
      </c>
      <c r="C6219">
        <v>6.0027258329322902E-2</v>
      </c>
      <c r="D6219">
        <v>6.3901993330145804E-4</v>
      </c>
      <c r="E6219" s="1">
        <v>6.4024766804834002E-6</v>
      </c>
    </row>
    <row r="6220" spans="1:5" x14ac:dyDescent="0.2">
      <c r="A6220">
        <v>4.1085000000000003</v>
      </c>
      <c r="B6220">
        <v>0.30142362215853302</v>
      </c>
      <c r="C6220">
        <v>6.0012585625698098E-2</v>
      </c>
      <c r="D6220">
        <v>6.3885386893051401E-4</v>
      </c>
      <c r="E6220" s="1">
        <v>6.4008117932464803E-6</v>
      </c>
    </row>
    <row r="6221" spans="1:5" x14ac:dyDescent="0.2">
      <c r="A6221">
        <v>4.109</v>
      </c>
      <c r="B6221">
        <v>0.30136887745371999</v>
      </c>
      <c r="C6221">
        <v>5.9997920423394302E-2</v>
      </c>
      <c r="D6221">
        <v>6.3868789458401405E-4</v>
      </c>
      <c r="E6221" s="1">
        <v>6.3991478091017604E-6</v>
      </c>
    </row>
    <row r="6222" spans="1:5" x14ac:dyDescent="0.2">
      <c r="A6222">
        <v>4.1094999999999997</v>
      </c>
      <c r="B6222">
        <v>0.30131415386430699</v>
      </c>
      <c r="C6222">
        <v>5.9983262717144499E-2</v>
      </c>
      <c r="D6222">
        <v>6.3852201019425103E-4</v>
      </c>
      <c r="E6222" s="1">
        <v>6.3974847273695396E-6</v>
      </c>
    </row>
    <row r="6223" spans="1:5" x14ac:dyDescent="0.2">
      <c r="A6223">
        <v>4.1100000000000003</v>
      </c>
      <c r="B6223">
        <v>0.30125945137988702</v>
      </c>
      <c r="C6223">
        <v>5.99686125016861E-2</v>
      </c>
      <c r="D6223">
        <v>6.3835621569358297E-4</v>
      </c>
      <c r="E6223" s="1">
        <v>6.3958225473708001E-6</v>
      </c>
    </row>
    <row r="6224" spans="1:5" x14ac:dyDescent="0.2">
      <c r="A6224">
        <v>4.1105</v>
      </c>
      <c r="B6224">
        <v>0.30120476999005502</v>
      </c>
      <c r="C6224">
        <v>5.9953969771761803E-2</v>
      </c>
      <c r="D6224">
        <v>6.3819051101443396E-4</v>
      </c>
      <c r="E6224" s="1">
        <v>6.3941612684271598E-6</v>
      </c>
    </row>
    <row r="6225" spans="1:5" x14ac:dyDescent="0.2">
      <c r="A6225">
        <v>4.1109999999999998</v>
      </c>
      <c r="B6225">
        <v>0.30115010968441502</v>
      </c>
      <c r="C6225">
        <v>5.9939334522118103E-2</v>
      </c>
      <c r="D6225">
        <v>6.3802489608928996E-4</v>
      </c>
      <c r="E6225" s="1">
        <v>6.3925008898608696E-6</v>
      </c>
    </row>
    <row r="6226" spans="1:5" x14ac:dyDescent="0.2">
      <c r="A6226">
        <v>4.1115000000000004</v>
      </c>
      <c r="B6226">
        <v>0.30109547045257601</v>
      </c>
      <c r="C6226">
        <v>5.9924706747506697E-2</v>
      </c>
      <c r="D6226">
        <v>6.3785937085070101E-4</v>
      </c>
      <c r="E6226" s="1">
        <v>6.3908414109948198E-6</v>
      </c>
    </row>
    <row r="6227" spans="1:5" x14ac:dyDescent="0.2">
      <c r="A6227">
        <v>4.1120000000000001</v>
      </c>
      <c r="B6227">
        <v>0.30104085228415001</v>
      </c>
      <c r="C6227">
        <v>5.9910086442683599E-2</v>
      </c>
      <c r="D6227">
        <v>6.3769393523128298E-4</v>
      </c>
      <c r="E6227" s="1">
        <v>6.3891828311525598E-6</v>
      </c>
    </row>
    <row r="6228" spans="1:5" x14ac:dyDescent="0.2">
      <c r="A6228">
        <v>4.1124999999999998</v>
      </c>
      <c r="B6228">
        <v>0.30098625516875799</v>
      </c>
      <c r="C6228">
        <v>5.9895473602409398E-2</v>
      </c>
      <c r="D6228">
        <v>6.3752858916371505E-4</v>
      </c>
      <c r="E6228" s="1">
        <v>6.3875251496582902E-6</v>
      </c>
    </row>
    <row r="6229" spans="1:5" x14ac:dyDescent="0.2">
      <c r="A6229">
        <v>4.1130000000000004</v>
      </c>
      <c r="B6229">
        <v>0.30093167909602397</v>
      </c>
      <c r="C6229">
        <v>5.9880868221449501E-2</v>
      </c>
      <c r="D6229">
        <v>6.3736333258073905E-4</v>
      </c>
      <c r="E6229" s="1">
        <v>6.3858683658368301E-6</v>
      </c>
    </row>
    <row r="6230" spans="1:5" x14ac:dyDescent="0.2">
      <c r="A6230">
        <v>4.1135000000000002</v>
      </c>
      <c r="B6230">
        <v>0.30087712405557998</v>
      </c>
      <c r="C6230">
        <v>5.9866270294573601E-2</v>
      </c>
      <c r="D6230">
        <v>6.3719816541516199E-4</v>
      </c>
      <c r="E6230" s="1">
        <v>6.3842124790136396E-6</v>
      </c>
    </row>
    <row r="6231" spans="1:5" x14ac:dyDescent="0.2">
      <c r="A6231">
        <v>4.1139999999999999</v>
      </c>
      <c r="B6231">
        <v>0.30082259003706202</v>
      </c>
      <c r="C6231">
        <v>5.9851679816556098E-2</v>
      </c>
      <c r="D6231">
        <v>6.3703308759985495E-4</v>
      </c>
      <c r="E6231" s="1">
        <v>6.38255748851485E-6</v>
      </c>
    </row>
    <row r="6232" spans="1:5" x14ac:dyDescent="0.2">
      <c r="A6232">
        <v>4.1144999999999996</v>
      </c>
      <c r="B6232">
        <v>0.30076807703011099</v>
      </c>
      <c r="C6232">
        <v>5.9837096782176101E-2</v>
      </c>
      <c r="D6232">
        <v>6.3686809906775201E-4</v>
      </c>
      <c r="E6232" s="1">
        <v>6.3809033936672003E-6</v>
      </c>
    </row>
    <row r="6233" spans="1:5" x14ac:dyDescent="0.2">
      <c r="A6233">
        <v>4.1150000000000002</v>
      </c>
      <c r="B6233">
        <v>0.30071358502437601</v>
      </c>
      <c r="C6233">
        <v>5.9822521186217101E-2</v>
      </c>
      <c r="D6233">
        <v>6.3670319975185001E-4</v>
      </c>
      <c r="E6233" s="1">
        <v>6.3792501937980796E-6</v>
      </c>
    </row>
    <row r="6234" spans="1:5" x14ac:dyDescent="0.2">
      <c r="A6234">
        <v>4.1154999999999999</v>
      </c>
      <c r="B6234">
        <v>0.30065911400950901</v>
      </c>
      <c r="C6234">
        <v>5.98079530234671E-2</v>
      </c>
      <c r="D6234">
        <v>6.3653838958521096E-4</v>
      </c>
      <c r="E6234" s="1">
        <v>6.3775978882355299E-6</v>
      </c>
    </row>
    <row r="6235" spans="1:5" x14ac:dyDescent="0.2">
      <c r="A6235">
        <v>4.1159999999999997</v>
      </c>
      <c r="B6235">
        <v>0.300604663975169</v>
      </c>
      <c r="C6235">
        <v>5.9793392288718897E-2</v>
      </c>
      <c r="D6235">
        <v>6.3637366850095899E-4</v>
      </c>
      <c r="E6235" s="1">
        <v>6.3759464763081902E-6</v>
      </c>
    </row>
    <row r="6236" spans="1:5" x14ac:dyDescent="0.2">
      <c r="A6236">
        <v>4.1165000000000003</v>
      </c>
      <c r="B6236">
        <v>0.30055023491102101</v>
      </c>
      <c r="C6236">
        <v>5.9778838976769701E-2</v>
      </c>
      <c r="D6236">
        <v>6.3620903643228296E-4</v>
      </c>
      <c r="E6236" s="1">
        <v>6.3742959573453901E-6</v>
      </c>
    </row>
    <row r="6237" spans="1:5" x14ac:dyDescent="0.2">
      <c r="A6237">
        <v>4.117</v>
      </c>
      <c r="B6237">
        <v>0.30049582680673298</v>
      </c>
      <c r="C6237">
        <v>5.9764293082421302E-2</v>
      </c>
      <c r="D6237">
        <v>6.3604449331243398E-4</v>
      </c>
      <c r="E6237" s="1">
        <v>6.3726463306770596E-6</v>
      </c>
    </row>
    <row r="6238" spans="1:5" x14ac:dyDescent="0.2">
      <c r="A6238">
        <v>4.1174999999999997</v>
      </c>
      <c r="B6238">
        <v>0.300441439651982</v>
      </c>
      <c r="C6238">
        <v>5.97497546004798E-2</v>
      </c>
      <c r="D6238">
        <v>6.3588003907472698E-4</v>
      </c>
      <c r="E6238" s="1">
        <v>6.3709975956337699E-6</v>
      </c>
    </row>
    <row r="6239" spans="1:5" x14ac:dyDescent="0.2">
      <c r="A6239">
        <v>4.1180000000000003</v>
      </c>
      <c r="B6239">
        <v>0.30038707343644899</v>
      </c>
      <c r="C6239">
        <v>5.9735223525756297E-2</v>
      </c>
      <c r="D6239">
        <v>6.3571567365253905E-4</v>
      </c>
      <c r="E6239" s="1">
        <v>6.36934975154673E-6</v>
      </c>
    </row>
    <row r="6240" spans="1:5" x14ac:dyDescent="0.2">
      <c r="A6240">
        <v>4.1185</v>
      </c>
      <c r="B6240">
        <v>0.30033272814981998</v>
      </c>
      <c r="C6240">
        <v>5.9720699853066099E-2</v>
      </c>
      <c r="D6240">
        <v>6.3555139697931101E-4</v>
      </c>
      <c r="E6240" s="1">
        <v>6.3677027977477902E-6</v>
      </c>
    </row>
    <row r="6241" spans="1:5" x14ac:dyDescent="0.2">
      <c r="A6241">
        <v>4.1189999999999998</v>
      </c>
      <c r="B6241">
        <v>0.300278403781787</v>
      </c>
      <c r="C6241">
        <v>5.9706183577229101E-2</v>
      </c>
      <c r="D6241">
        <v>6.3538720898854799E-4</v>
      </c>
      <c r="E6241" s="1">
        <v>6.36605673356942E-6</v>
      </c>
    </row>
    <row r="6242" spans="1:5" x14ac:dyDescent="0.2">
      <c r="A6242">
        <v>4.1195000000000004</v>
      </c>
      <c r="B6242">
        <v>0.30022410032204799</v>
      </c>
      <c r="C6242">
        <v>5.9691674693069699E-2</v>
      </c>
      <c r="D6242">
        <v>6.3522310961381604E-4</v>
      </c>
      <c r="E6242" s="1">
        <v>6.3644115583447198E-6</v>
      </c>
    </row>
    <row r="6243" spans="1:5" x14ac:dyDescent="0.2">
      <c r="A6243">
        <v>4.12</v>
      </c>
      <c r="B6243">
        <v>0.30016981776030699</v>
      </c>
      <c r="C6243">
        <v>5.9677173195416898E-2</v>
      </c>
      <c r="D6243">
        <v>6.3505909878874703E-4</v>
      </c>
      <c r="E6243" s="1">
        <v>6.3627672714074498E-6</v>
      </c>
    </row>
    <row r="6244" spans="1:5" x14ac:dyDescent="0.2">
      <c r="A6244">
        <v>4.1204999999999998</v>
      </c>
      <c r="B6244">
        <v>0.300115556086272</v>
      </c>
      <c r="C6244">
        <v>5.9662679079104199E-2</v>
      </c>
      <c r="D6244">
        <v>6.3489517644702996E-4</v>
      </c>
      <c r="E6244" s="1">
        <v>6.3611238720919803E-6</v>
      </c>
    </row>
    <row r="6245" spans="1:5" x14ac:dyDescent="0.2">
      <c r="A6245">
        <v>4.1210000000000004</v>
      </c>
      <c r="B6245">
        <v>0.30006131528965702</v>
      </c>
      <c r="C6245">
        <v>5.9648192338969598E-2</v>
      </c>
      <c r="D6245">
        <v>6.34731342522423E-4</v>
      </c>
      <c r="E6245" s="1">
        <v>6.3594813597332896E-6</v>
      </c>
    </row>
    <row r="6246" spans="1:5" x14ac:dyDescent="0.2">
      <c r="A6246">
        <v>4.1215000000000002</v>
      </c>
      <c r="B6246">
        <v>0.300007095360183</v>
      </c>
      <c r="C6246">
        <v>5.96337129698555E-2</v>
      </c>
      <c r="D6246">
        <v>6.3456759694874396E-4</v>
      </c>
      <c r="E6246" s="1">
        <v>6.3578397336670397E-6</v>
      </c>
    </row>
    <row r="6247" spans="1:5" x14ac:dyDescent="0.2">
      <c r="A6247">
        <v>4.1219999999999999</v>
      </c>
      <c r="B6247">
        <v>0.29995289628757499</v>
      </c>
      <c r="C6247">
        <v>5.9619240966608901E-2</v>
      </c>
      <c r="D6247">
        <v>6.3440393965987201E-4</v>
      </c>
      <c r="E6247" s="1">
        <v>6.35619899322947E-6</v>
      </c>
    </row>
    <row r="6248" spans="1:5" x14ac:dyDescent="0.2">
      <c r="A6248">
        <v>4.1224999999999996</v>
      </c>
      <c r="B6248">
        <v>0.29989871806156398</v>
      </c>
      <c r="C6248">
        <v>5.9604776324081399E-2</v>
      </c>
      <c r="D6248">
        <v>6.3424037058975203E-4</v>
      </c>
      <c r="E6248" s="1">
        <v>6.35455913775748E-6</v>
      </c>
    </row>
    <row r="6249" spans="1:5" x14ac:dyDescent="0.2">
      <c r="A6249">
        <v>4.1230000000000002</v>
      </c>
      <c r="B6249">
        <v>0.29984456067188697</v>
      </c>
      <c r="C6249">
        <v>5.95903190371289E-2</v>
      </c>
      <c r="D6249">
        <v>6.3407688967238895E-4</v>
      </c>
      <c r="E6249" s="1">
        <v>6.3529201665885899E-6</v>
      </c>
    </row>
    <row r="6250" spans="1:5" x14ac:dyDescent="0.2">
      <c r="A6250">
        <v>4.1234999999999999</v>
      </c>
      <c r="B6250">
        <v>0.29979042410828599</v>
      </c>
      <c r="C6250">
        <v>5.9575869100611897E-2</v>
      </c>
      <c r="D6250">
        <v>6.3391349684185005E-4</v>
      </c>
      <c r="E6250" s="1">
        <v>6.3512820790609199E-6</v>
      </c>
    </row>
    <row r="6251" spans="1:5" x14ac:dyDescent="0.2">
      <c r="A6251">
        <v>4.1239999999999997</v>
      </c>
      <c r="B6251">
        <v>0.29973630836050902</v>
      </c>
      <c r="C6251">
        <v>5.9561426509395297E-2</v>
      </c>
      <c r="D6251">
        <v>6.33750192032268E-4</v>
      </c>
      <c r="E6251" s="1">
        <v>6.3496448745132699E-6</v>
      </c>
    </row>
    <row r="6252" spans="1:5" x14ac:dyDescent="0.2">
      <c r="A6252">
        <v>4.1245000000000003</v>
      </c>
      <c r="B6252">
        <v>0.29968221341830797</v>
      </c>
      <c r="C6252">
        <v>5.95469912583486E-2</v>
      </c>
      <c r="D6252">
        <v>6.3358697517783302E-4</v>
      </c>
      <c r="E6252" s="1">
        <v>6.3480085522850204E-6</v>
      </c>
    </row>
    <row r="6253" spans="1:5" x14ac:dyDescent="0.2">
      <c r="A6253">
        <v>4.125</v>
      </c>
      <c r="B6253">
        <v>0.29962813927144299</v>
      </c>
      <c r="C6253">
        <v>5.95325633423456E-2</v>
      </c>
      <c r="D6253">
        <v>6.3342384621280104E-4</v>
      </c>
      <c r="E6253" s="1">
        <v>6.3463731117161904E-6</v>
      </c>
    </row>
    <row r="6254" spans="1:5" x14ac:dyDescent="0.2">
      <c r="A6254">
        <v>4.1254999999999997</v>
      </c>
      <c r="B6254">
        <v>0.29957408590967899</v>
      </c>
      <c r="C6254">
        <v>5.9518142756264797E-2</v>
      </c>
      <c r="D6254">
        <v>6.3326080507148904E-4</v>
      </c>
      <c r="E6254" s="1">
        <v>6.34473855214743E-6</v>
      </c>
    </row>
    <row r="6255" spans="1:5" x14ac:dyDescent="0.2">
      <c r="A6255">
        <v>4.1260000000000003</v>
      </c>
      <c r="B6255">
        <v>0.29952005332278397</v>
      </c>
      <c r="C6255">
        <v>5.9503729494988999E-2</v>
      </c>
      <c r="D6255">
        <v>6.33097851688276E-4</v>
      </c>
      <c r="E6255" s="1">
        <v>6.3431048729199898E-6</v>
      </c>
    </row>
    <row r="6256" spans="1:5" x14ac:dyDescent="0.2">
      <c r="A6256">
        <v>4.1265000000000001</v>
      </c>
      <c r="B6256">
        <v>0.29946604150053402</v>
      </c>
      <c r="C6256">
        <v>5.9489323553405402E-2</v>
      </c>
      <c r="D6256">
        <v>6.3293498599760304E-4</v>
      </c>
      <c r="E6256" s="1">
        <v>6.3414720733757904E-6</v>
      </c>
    </row>
    <row r="6257" spans="1:5" x14ac:dyDescent="0.2">
      <c r="A6257">
        <v>4.1269999999999998</v>
      </c>
      <c r="B6257">
        <v>0.29941205043271102</v>
      </c>
      <c r="C6257">
        <v>5.9474924926405902E-2</v>
      </c>
      <c r="D6257">
        <v>6.3277220793397199E-4</v>
      </c>
      <c r="E6257" s="1">
        <v>6.3398401528573098E-6</v>
      </c>
    </row>
    <row r="6258" spans="1:5" x14ac:dyDescent="0.2">
      <c r="A6258">
        <v>4.1275000000000004</v>
      </c>
      <c r="B6258">
        <v>0.29935808010909998</v>
      </c>
      <c r="C6258">
        <v>5.9460533608886597E-2</v>
      </c>
      <c r="D6258">
        <v>6.32609517431948E-4</v>
      </c>
      <c r="E6258" s="1">
        <v>6.3382091107077002E-6</v>
      </c>
    </row>
    <row r="6259" spans="1:5" x14ac:dyDescent="0.2">
      <c r="A6259">
        <v>4.1280000000000001</v>
      </c>
      <c r="B6259">
        <v>0.299304130519494</v>
      </c>
      <c r="C6259">
        <v>5.94461495957481E-2</v>
      </c>
      <c r="D6259">
        <v>6.32446914426158E-4</v>
      </c>
      <c r="E6259" s="1">
        <v>6.3365789462707E-6</v>
      </c>
    </row>
    <row r="6260" spans="1:5" x14ac:dyDescent="0.2">
      <c r="A6260">
        <v>4.1284999999999998</v>
      </c>
      <c r="B6260">
        <v>0.29925020165368998</v>
      </c>
      <c r="C6260">
        <v>5.9431772881895703E-2</v>
      </c>
      <c r="D6260">
        <v>6.3228439885128901E-4</v>
      </c>
      <c r="E6260" s="1">
        <v>6.3349496588906997E-6</v>
      </c>
    </row>
    <row r="6261" spans="1:5" x14ac:dyDescent="0.2">
      <c r="A6261">
        <v>4.1289999999999996</v>
      </c>
      <c r="B6261">
        <v>0.29919629350149102</v>
      </c>
      <c r="C6261">
        <v>5.9417403462238699E-2</v>
      </c>
      <c r="D6261">
        <v>6.3212197064209299E-4</v>
      </c>
      <c r="E6261" s="1">
        <v>6.3333212479126802E-6</v>
      </c>
    </row>
    <row r="6262" spans="1:5" x14ac:dyDescent="0.2">
      <c r="A6262">
        <v>4.1295000000000002</v>
      </c>
      <c r="B6262">
        <v>0.29914240605270598</v>
      </c>
      <c r="C6262">
        <v>5.9403041331691199E-2</v>
      </c>
      <c r="D6262">
        <v>6.3195962973337805E-4</v>
      </c>
      <c r="E6262" s="1">
        <v>6.3316937126822502E-6</v>
      </c>
    </row>
    <row r="6263" spans="1:5" x14ac:dyDescent="0.2">
      <c r="A6263">
        <v>4.13</v>
      </c>
      <c r="B6263">
        <v>0.29908853929714901</v>
      </c>
      <c r="C6263">
        <v>5.9388686485171503E-2</v>
      </c>
      <c r="D6263">
        <v>6.3179737606001898E-4</v>
      </c>
      <c r="E6263" s="1">
        <v>6.3300670525456401E-6</v>
      </c>
    </row>
    <row r="6264" spans="1:5" x14ac:dyDescent="0.2">
      <c r="A6264">
        <v>4.1304999999999996</v>
      </c>
      <c r="B6264">
        <v>0.29903469322463899</v>
      </c>
      <c r="C6264">
        <v>5.9374338917602597E-2</v>
      </c>
      <c r="D6264">
        <v>6.3163520955694999E-4</v>
      </c>
      <c r="E6264" s="1">
        <v>6.3284412668497001E-6</v>
      </c>
    </row>
    <row r="6265" spans="1:5" x14ac:dyDescent="0.2">
      <c r="A6265">
        <v>4.1310000000000002</v>
      </c>
      <c r="B6265">
        <v>0.298980867825001</v>
      </c>
      <c r="C6265">
        <v>5.9359998623911399E-2</v>
      </c>
      <c r="D6265">
        <v>6.3147313015916601E-4</v>
      </c>
      <c r="E6265" s="1">
        <v>6.3268163549418803E-6</v>
      </c>
    </row>
    <row r="6266" spans="1:5" x14ac:dyDescent="0.2">
      <c r="A6266">
        <v>4.1315</v>
      </c>
      <c r="B6266">
        <v>0.29892706308806599</v>
      </c>
      <c r="C6266">
        <v>5.9345665599029797E-2</v>
      </c>
      <c r="D6266">
        <v>6.3131113780172301E-4</v>
      </c>
      <c r="E6266" s="1">
        <v>6.3251923161702601E-6</v>
      </c>
    </row>
    <row r="6267" spans="1:5" x14ac:dyDescent="0.2">
      <c r="A6267">
        <v>4.1319999999999997</v>
      </c>
      <c r="B6267">
        <v>0.298873279003669</v>
      </c>
      <c r="C6267">
        <v>5.93313398378938E-2</v>
      </c>
      <c r="D6267">
        <v>6.3114923241974004E-4</v>
      </c>
      <c r="E6267" s="1">
        <v>6.3235691498835398E-6</v>
      </c>
    </row>
    <row r="6268" spans="1:5" x14ac:dyDescent="0.2">
      <c r="A6268">
        <v>4.1325000000000003</v>
      </c>
      <c r="B6268">
        <v>0.29881951556165398</v>
      </c>
      <c r="C6268">
        <v>5.9317021335443802E-2</v>
      </c>
      <c r="D6268">
        <v>6.3098741394839602E-4</v>
      </c>
      <c r="E6268" s="1">
        <v>6.3219468554309998E-6</v>
      </c>
    </row>
    <row r="6269" spans="1:5" x14ac:dyDescent="0.2">
      <c r="A6269">
        <v>4.133</v>
      </c>
      <c r="B6269">
        <v>0.298765772751866</v>
      </c>
      <c r="C6269">
        <v>5.9302710086624702E-2</v>
      </c>
      <c r="D6269">
        <v>6.3082568232293102E-4</v>
      </c>
      <c r="E6269" s="1">
        <v>6.3203254321626E-6</v>
      </c>
    </row>
    <row r="6270" spans="1:5" x14ac:dyDescent="0.2">
      <c r="A6270">
        <v>4.1334999999999997</v>
      </c>
      <c r="B6270">
        <v>0.298712050564158</v>
      </c>
      <c r="C6270">
        <v>5.9288406086385699E-2</v>
      </c>
      <c r="D6270">
        <v>6.3066403747864602E-4</v>
      </c>
      <c r="E6270" s="1">
        <v>6.3187048794288398E-6</v>
      </c>
    </row>
    <row r="6271" spans="1:5" x14ac:dyDescent="0.2">
      <c r="A6271">
        <v>4.1340000000000003</v>
      </c>
      <c r="B6271">
        <v>0.298658348988388</v>
      </c>
      <c r="C6271">
        <v>5.9274109329680497E-2</v>
      </c>
      <c r="D6271">
        <v>6.3050247935090198E-4</v>
      </c>
      <c r="E6271" s="1">
        <v>6.3170851965808598E-6</v>
      </c>
    </row>
    <row r="6272" spans="1:5" x14ac:dyDescent="0.2">
      <c r="A6272">
        <v>4.1345000000000001</v>
      </c>
      <c r="B6272">
        <v>0.29860466801441998</v>
      </c>
      <c r="C6272">
        <v>5.9259819811467197E-2</v>
      </c>
      <c r="D6272">
        <v>6.3034100787512403E-4</v>
      </c>
      <c r="E6272" s="1">
        <v>6.3154663829704297E-6</v>
      </c>
    </row>
    <row r="6273" spans="1:5" x14ac:dyDescent="0.2">
      <c r="A6273">
        <v>4.1349999999999998</v>
      </c>
      <c r="B6273">
        <v>0.298551007632122</v>
      </c>
      <c r="C6273">
        <v>5.9245537526708102E-2</v>
      </c>
      <c r="D6273">
        <v>6.3017962298679499E-4</v>
      </c>
      <c r="E6273" s="1">
        <v>6.3138484379499202E-6</v>
      </c>
    </row>
    <row r="6274" spans="1:5" x14ac:dyDescent="0.2">
      <c r="A6274">
        <v>4.1355000000000004</v>
      </c>
      <c r="B6274">
        <v>0.29849736783136999</v>
      </c>
      <c r="C6274">
        <v>5.923126247037E-2</v>
      </c>
      <c r="D6274">
        <v>6.3001832462145904E-4</v>
      </c>
      <c r="E6274" s="1">
        <v>6.3122313608722903E-6</v>
      </c>
    </row>
    <row r="6275" spans="1:5" x14ac:dyDescent="0.2">
      <c r="A6275">
        <v>4.1360000000000001</v>
      </c>
      <c r="B6275">
        <v>0.29844374860204298</v>
      </c>
      <c r="C6275">
        <v>5.9216994637424102E-2</v>
      </c>
      <c r="D6275">
        <v>6.2985711271471999E-4</v>
      </c>
      <c r="E6275" s="1">
        <v>6.3106151510911397E-6</v>
      </c>
    </row>
    <row r="6276" spans="1:5" x14ac:dyDescent="0.2">
      <c r="A6276">
        <v>4.1364999999999998</v>
      </c>
      <c r="B6276">
        <v>0.29839014993402602</v>
      </c>
      <c r="C6276">
        <v>5.9202734022846003E-2</v>
      </c>
      <c r="D6276">
        <v>6.2969598720224605E-4</v>
      </c>
      <c r="E6276" s="1">
        <v>6.3089998079606496E-6</v>
      </c>
    </row>
    <row r="6277" spans="1:5" x14ac:dyDescent="0.2">
      <c r="A6277">
        <v>4.1369999999999996</v>
      </c>
      <c r="B6277">
        <v>0.29833657181721202</v>
      </c>
      <c r="C6277">
        <v>5.9188480621615497E-2</v>
      </c>
      <c r="D6277">
        <v>6.2953494801976204E-4</v>
      </c>
      <c r="E6277" s="1">
        <v>6.3073853308356301E-6</v>
      </c>
    </row>
    <row r="6278" spans="1:5" x14ac:dyDescent="0.2">
      <c r="A6278">
        <v>4.1375000000000002</v>
      </c>
      <c r="B6278">
        <v>0.298283014241495</v>
      </c>
      <c r="C6278">
        <v>5.9174234428716797E-2</v>
      </c>
      <c r="D6278">
        <v>6.2937399510305401E-4</v>
      </c>
      <c r="E6278" s="1">
        <v>6.3057717190714797E-6</v>
      </c>
    </row>
    <row r="6279" spans="1:5" x14ac:dyDescent="0.2">
      <c r="A6279">
        <v>4.1379999999999999</v>
      </c>
      <c r="B6279">
        <v>0.298229477196778</v>
      </c>
      <c r="C6279">
        <v>5.9159995439138698E-2</v>
      </c>
      <c r="D6279">
        <v>6.2921312838796995E-4</v>
      </c>
      <c r="E6279" s="1">
        <v>6.3041589720242196E-6</v>
      </c>
    </row>
    <row r="6280" spans="1:5" x14ac:dyDescent="0.2">
      <c r="A6280">
        <v>4.1384999999999996</v>
      </c>
      <c r="B6280">
        <v>0.29817596067296798</v>
      </c>
      <c r="C6280">
        <v>5.9145763647874001E-2</v>
      </c>
      <c r="D6280">
        <v>6.2905234781041595E-4</v>
      </c>
      <c r="E6280" s="1">
        <v>6.30254708905048E-6</v>
      </c>
    </row>
    <row r="6281" spans="1:5" x14ac:dyDescent="0.2">
      <c r="A6281">
        <v>4.1390000000000002</v>
      </c>
      <c r="B6281">
        <v>0.29812246465997899</v>
      </c>
      <c r="C6281">
        <v>5.9131539049920002E-2</v>
      </c>
      <c r="D6281">
        <v>6.2889165330635901E-4</v>
      </c>
      <c r="E6281" s="1">
        <v>6.3009360695074604E-6</v>
      </c>
    </row>
    <row r="6282" spans="1:5" x14ac:dyDescent="0.2">
      <c r="A6282">
        <v>4.1395</v>
      </c>
      <c r="B6282">
        <v>0.298068989147728</v>
      </c>
      <c r="C6282">
        <v>5.9117321640278497E-2</v>
      </c>
      <c r="D6282">
        <v>6.2873104481183002E-4</v>
      </c>
      <c r="E6282" s="1">
        <v>6.2993259127530199E-6</v>
      </c>
    </row>
    <row r="6283" spans="1:5" x14ac:dyDescent="0.2">
      <c r="A6283">
        <v>4.1399999999999997</v>
      </c>
      <c r="B6283">
        <v>0.29801553412613901</v>
      </c>
      <c r="C6283">
        <v>5.9103111413955502E-2</v>
      </c>
      <c r="D6283">
        <v>6.2857052226291299E-4</v>
      </c>
      <c r="E6283" s="1">
        <v>6.29771661814557E-6</v>
      </c>
    </row>
    <row r="6284" spans="1:5" x14ac:dyDescent="0.2">
      <c r="A6284">
        <v>4.1405000000000003</v>
      </c>
      <c r="B6284">
        <v>0.29796209958514103</v>
      </c>
      <c r="C6284">
        <v>5.9088908365961097E-2</v>
      </c>
      <c r="D6284">
        <v>6.2841008559575903E-4</v>
      </c>
      <c r="E6284" s="1">
        <v>6.2961081850441703E-6</v>
      </c>
    </row>
    <row r="6285" spans="1:5" x14ac:dyDescent="0.2">
      <c r="A6285">
        <v>4.141</v>
      </c>
      <c r="B6285">
        <v>0.29790868551466898</v>
      </c>
      <c r="C6285">
        <v>5.9074712491310202E-2</v>
      </c>
      <c r="D6285">
        <v>6.2824973474657304E-4</v>
      </c>
      <c r="E6285" s="1">
        <v>6.2945006128084402E-6</v>
      </c>
    </row>
    <row r="6286" spans="1:5" x14ac:dyDescent="0.2">
      <c r="A6286">
        <v>4.1414999999999997</v>
      </c>
      <c r="B6286">
        <v>0.29785529190466398</v>
      </c>
      <c r="C6286">
        <v>5.90605237850216E-2</v>
      </c>
      <c r="D6286">
        <v>6.2808946965162398E-4</v>
      </c>
      <c r="E6286" s="1">
        <v>6.2928939007986401E-6</v>
      </c>
    </row>
    <row r="6287" spans="1:5" x14ac:dyDescent="0.2">
      <c r="A6287">
        <v>4.1420000000000003</v>
      </c>
      <c r="B6287">
        <v>0.29780191874507</v>
      </c>
      <c r="C6287">
        <v>5.9046342242118702E-2</v>
      </c>
      <c r="D6287">
        <v>6.2792929024723895E-4</v>
      </c>
      <c r="E6287" s="1">
        <v>6.2912880483755897E-6</v>
      </c>
    </row>
    <row r="6288" spans="1:5" x14ac:dyDescent="0.2">
      <c r="A6288">
        <v>4.1425000000000001</v>
      </c>
      <c r="B6288">
        <v>0.29774856602583899</v>
      </c>
      <c r="C6288">
        <v>5.9032167857629103E-2</v>
      </c>
      <c r="D6288">
        <v>6.2776919646980703E-4</v>
      </c>
      <c r="E6288" s="1">
        <v>6.2896830549007601E-6</v>
      </c>
    </row>
    <row r="6289" spans="1:5" x14ac:dyDescent="0.2">
      <c r="A6289">
        <v>4.1429999999999998</v>
      </c>
      <c r="B6289">
        <v>0.29769523373692702</v>
      </c>
      <c r="C6289">
        <v>5.9018000626584702E-2</v>
      </c>
      <c r="D6289">
        <v>6.2760918825577295E-4</v>
      </c>
      <c r="E6289" s="1">
        <v>6.2880789197361803E-6</v>
      </c>
    </row>
    <row r="6290" spans="1:5" x14ac:dyDescent="0.2">
      <c r="A6290">
        <v>4.1435000000000004</v>
      </c>
      <c r="B6290">
        <v>0.29764192186829602</v>
      </c>
      <c r="C6290">
        <v>5.9003840544021698E-2</v>
      </c>
      <c r="D6290">
        <v>6.2744926554164399E-4</v>
      </c>
      <c r="E6290" s="1">
        <v>6.2864756422444802E-6</v>
      </c>
    </row>
    <row r="6291" spans="1:5" x14ac:dyDescent="0.2">
      <c r="A6291">
        <v>4.1440000000000001</v>
      </c>
      <c r="B6291">
        <v>0.29758863040991301</v>
      </c>
      <c r="C6291">
        <v>5.8989687604980599E-2</v>
      </c>
      <c r="D6291">
        <v>6.2728942826398499E-4</v>
      </c>
      <c r="E6291" s="1">
        <v>6.2848732217889103E-6</v>
      </c>
    </row>
    <row r="6292" spans="1:5" x14ac:dyDescent="0.2">
      <c r="A6292">
        <v>4.1444999999999999</v>
      </c>
      <c r="B6292">
        <v>0.29753535935175102</v>
      </c>
      <c r="C6292">
        <v>5.8975541804506301E-2</v>
      </c>
      <c r="D6292">
        <v>6.2712967635942401E-4</v>
      </c>
      <c r="E6292" s="1">
        <v>6.2832716577333099E-6</v>
      </c>
    </row>
    <row r="6293" spans="1:5" x14ac:dyDescent="0.2">
      <c r="A6293">
        <v>4.1449999999999996</v>
      </c>
      <c r="B6293">
        <v>0.29748210868378899</v>
      </c>
      <c r="C6293">
        <v>5.8961403137647903E-2</v>
      </c>
      <c r="D6293">
        <v>6.2697000976464495E-4</v>
      </c>
      <c r="E6293" s="1">
        <v>6.2816709494421198E-6</v>
      </c>
    </row>
    <row r="6294" spans="1:5" x14ac:dyDescent="0.2">
      <c r="A6294">
        <v>4.1455000000000002</v>
      </c>
      <c r="B6294">
        <v>0.29742887839601001</v>
      </c>
      <c r="C6294">
        <v>5.8947271599458902E-2</v>
      </c>
      <c r="D6294">
        <v>6.2681042841639199E-4</v>
      </c>
      <c r="E6294" s="1">
        <v>6.2800710962803497E-6</v>
      </c>
    </row>
    <row r="6295" spans="1:5" x14ac:dyDescent="0.2">
      <c r="A6295">
        <v>4.1459999999999999</v>
      </c>
      <c r="B6295">
        <v>0.29737566847840302</v>
      </c>
      <c r="C6295">
        <v>5.8933147184996898E-2</v>
      </c>
      <c r="D6295">
        <v>6.2665093225147E-4</v>
      </c>
      <c r="E6295" s="1">
        <v>6.27847209761365E-6</v>
      </c>
    </row>
    <row r="6296" spans="1:5" x14ac:dyDescent="0.2">
      <c r="A6296">
        <v>4.1464999999999996</v>
      </c>
      <c r="B6296">
        <v>0.29732247892096297</v>
      </c>
      <c r="C6296">
        <v>5.89190298893238E-2</v>
      </c>
      <c r="D6296">
        <v>6.2649152120674103E-4</v>
      </c>
      <c r="E6296" s="1">
        <v>6.2768739528082401E-6</v>
      </c>
    </row>
    <row r="6297" spans="1:5" x14ac:dyDescent="0.2">
      <c r="A6297">
        <v>4.1470000000000002</v>
      </c>
      <c r="B6297">
        <v>0.29726930971368898</v>
      </c>
      <c r="C6297">
        <v>5.8904919707505901E-2</v>
      </c>
      <c r="D6297">
        <v>6.26332195219125E-4</v>
      </c>
      <c r="E6297" s="1">
        <v>6.2752766612309103E-6</v>
      </c>
    </row>
    <row r="6298" spans="1:5" x14ac:dyDescent="0.2">
      <c r="A6298">
        <v>4.1475</v>
      </c>
      <c r="B6298">
        <v>0.29721616084658697</v>
      </c>
      <c r="C6298">
        <v>5.8890816634613902E-2</v>
      </c>
      <c r="D6298">
        <v>6.2617295422560796E-4</v>
      </c>
      <c r="E6298" s="1">
        <v>6.2736802222491101E-6</v>
      </c>
    </row>
    <row r="6299" spans="1:5" x14ac:dyDescent="0.2">
      <c r="A6299">
        <v>4.1479999999999997</v>
      </c>
      <c r="B6299">
        <v>0.29716303230966701</v>
      </c>
      <c r="C6299">
        <v>5.8876720665722401E-2</v>
      </c>
      <c r="D6299">
        <v>6.2601379816322597E-4</v>
      </c>
      <c r="E6299" s="1">
        <v>6.2720846352308096E-6</v>
      </c>
    </row>
    <row r="6300" spans="1:5" x14ac:dyDescent="0.2">
      <c r="A6300">
        <v>4.1485000000000003</v>
      </c>
      <c r="B6300">
        <v>0.29710992409294601</v>
      </c>
      <c r="C6300">
        <v>5.8862631795910399E-2</v>
      </c>
      <c r="D6300">
        <v>6.2585472696908E-4</v>
      </c>
      <c r="E6300" s="1">
        <v>6.2704898995446204E-6</v>
      </c>
    </row>
    <row r="6301" spans="1:5" x14ac:dyDescent="0.2">
      <c r="A6301">
        <v>4.149</v>
      </c>
      <c r="B6301">
        <v>0.29705683618644602</v>
      </c>
      <c r="C6301">
        <v>5.8848550020261299E-2</v>
      </c>
      <c r="D6301">
        <v>6.2569574058032797E-4</v>
      </c>
      <c r="E6301" s="1">
        <v>6.2688960145597198E-6</v>
      </c>
    </row>
    <row r="6302" spans="1:5" x14ac:dyDescent="0.2">
      <c r="A6302">
        <v>4.1494999999999997</v>
      </c>
      <c r="B6302">
        <v>0.29700376858019301</v>
      </c>
      <c r="C6302">
        <v>5.8834475333862699E-2</v>
      </c>
      <c r="D6302">
        <v>6.2553683893418601E-4</v>
      </c>
      <c r="E6302" s="1">
        <v>6.2673029796458897E-6</v>
      </c>
    </row>
    <row r="6303" spans="1:5" x14ac:dyDescent="0.2">
      <c r="A6303">
        <v>4.1500000000000004</v>
      </c>
      <c r="B6303">
        <v>0.29695072126422001</v>
      </c>
      <c r="C6303">
        <v>5.8820407731806398E-2</v>
      </c>
      <c r="D6303">
        <v>6.2537802196793095E-4</v>
      </c>
      <c r="E6303" s="1">
        <v>6.2657107941735003E-6</v>
      </c>
    </row>
    <row r="6304" spans="1:5" x14ac:dyDescent="0.2">
      <c r="A6304">
        <v>4.1505000000000001</v>
      </c>
      <c r="B6304">
        <v>0.29689769422856399</v>
      </c>
      <c r="C6304">
        <v>5.8806347209188398E-2</v>
      </c>
      <c r="D6304">
        <v>6.25219289618897E-4</v>
      </c>
      <c r="E6304" s="1">
        <v>6.26411945751351E-6</v>
      </c>
    </row>
    <row r="6305" spans="1:5" x14ac:dyDescent="0.2">
      <c r="A6305">
        <v>4.1509999999999998</v>
      </c>
      <c r="B6305">
        <v>0.29684468746326897</v>
      </c>
      <c r="C6305">
        <v>5.8792293761108998E-2</v>
      </c>
      <c r="D6305">
        <v>6.2506064182447604E-4</v>
      </c>
      <c r="E6305" s="1">
        <v>6.2625289690374703E-6</v>
      </c>
    </row>
    <row r="6306" spans="1:5" x14ac:dyDescent="0.2">
      <c r="A6306">
        <v>4.1515000000000004</v>
      </c>
      <c r="B6306">
        <v>0.29679170095838397</v>
      </c>
      <c r="C6306">
        <v>5.8778247382672802E-2</v>
      </c>
      <c r="D6306">
        <v>6.2490207852212098E-4</v>
      </c>
      <c r="E6306" s="1">
        <v>6.2609393281175004E-6</v>
      </c>
    </row>
    <row r="6307" spans="1:5" x14ac:dyDescent="0.2">
      <c r="A6307">
        <v>4.1520000000000001</v>
      </c>
      <c r="B6307">
        <v>0.296738734703962</v>
      </c>
      <c r="C6307">
        <v>5.8764208068988501E-2</v>
      </c>
      <c r="D6307">
        <v>6.2474359964934004E-4</v>
      </c>
      <c r="E6307" s="1">
        <v>6.25935053412633E-6</v>
      </c>
    </row>
    <row r="6308" spans="1:5" x14ac:dyDescent="0.2">
      <c r="A6308">
        <v>4.1524999999999999</v>
      </c>
      <c r="B6308">
        <v>0.29668578869006301</v>
      </c>
      <c r="C6308">
        <v>5.8750175815169101E-2</v>
      </c>
      <c r="D6308">
        <v>6.2458520514370398E-4</v>
      </c>
      <c r="E6308" s="1">
        <v>6.2577625864372698E-6</v>
      </c>
    </row>
    <row r="6309" spans="1:5" x14ac:dyDescent="0.2">
      <c r="A6309">
        <v>4.1529999999999996</v>
      </c>
      <c r="B6309">
        <v>0.296632862906752</v>
      </c>
      <c r="C6309">
        <v>5.8736150616331799E-2</v>
      </c>
      <c r="D6309">
        <v>6.2442689494283802E-4</v>
      </c>
      <c r="E6309" s="1">
        <v>6.2561754844242203E-6</v>
      </c>
    </row>
    <row r="6310" spans="1:5" x14ac:dyDescent="0.2">
      <c r="A6310">
        <v>4.1535000000000002</v>
      </c>
      <c r="B6310">
        <v>0.29657995734409898</v>
      </c>
      <c r="C6310">
        <v>5.8722132467598102E-2</v>
      </c>
      <c r="D6310">
        <v>6.2426866898442795E-4</v>
      </c>
      <c r="E6310" s="1">
        <v>6.2545892274616696E-6</v>
      </c>
    </row>
    <row r="6311" spans="1:5" x14ac:dyDescent="0.2">
      <c r="A6311">
        <v>4.1539999999999999</v>
      </c>
      <c r="B6311">
        <v>0.29652707199217898</v>
      </c>
      <c r="C6311">
        <v>5.8708121364093702E-2</v>
      </c>
      <c r="D6311">
        <v>6.2411052720621801E-4</v>
      </c>
      <c r="E6311" s="1">
        <v>6.25300381492467E-6</v>
      </c>
    </row>
    <row r="6312" spans="1:5" x14ac:dyDescent="0.2">
      <c r="A6312">
        <v>4.1544999999999996</v>
      </c>
      <c r="B6312">
        <v>0.29647420684107401</v>
      </c>
      <c r="C6312">
        <v>5.8694117300948298E-2</v>
      </c>
      <c r="D6312">
        <v>6.2395246954600699E-4</v>
      </c>
      <c r="E6312" s="1">
        <v>6.2514192461888703E-6</v>
      </c>
    </row>
    <row r="6313" spans="1:5" x14ac:dyDescent="0.2">
      <c r="A6313">
        <v>4.1550000000000002</v>
      </c>
      <c r="B6313">
        <v>0.29642136188086898</v>
      </c>
      <c r="C6313">
        <v>5.8680120273295999E-2</v>
      </c>
      <c r="D6313">
        <v>6.2379449594165699E-4</v>
      </c>
      <c r="E6313" s="1">
        <v>6.2498355206305101E-6</v>
      </c>
    </row>
    <row r="6314" spans="1:5" x14ac:dyDescent="0.2">
      <c r="A6314">
        <v>4.1555</v>
      </c>
      <c r="B6314">
        <v>0.296368537101657</v>
      </c>
      <c r="C6314">
        <v>5.8666130276275097E-2</v>
      </c>
      <c r="D6314">
        <v>6.2363660633108495E-4</v>
      </c>
      <c r="E6314" s="1">
        <v>6.2482526376264097E-6</v>
      </c>
    </row>
    <row r="6315" spans="1:5" x14ac:dyDescent="0.2">
      <c r="A6315">
        <v>4.1559999999999997</v>
      </c>
      <c r="B6315">
        <v>0.29631573249353499</v>
      </c>
      <c r="C6315">
        <v>5.8652147305028102E-2</v>
      </c>
      <c r="D6315">
        <v>6.2347880065226704E-4</v>
      </c>
      <c r="E6315" s="1">
        <v>6.2466705965539802E-6</v>
      </c>
    </row>
    <row r="6316" spans="1:5" x14ac:dyDescent="0.2">
      <c r="A6316">
        <v>4.1565000000000003</v>
      </c>
      <c r="B6316">
        <v>0.29626294804660402</v>
      </c>
      <c r="C6316">
        <v>5.8638171354701701E-2</v>
      </c>
      <c r="D6316">
        <v>6.2332107884323503E-4</v>
      </c>
      <c r="E6316" s="1">
        <v>6.2450893967911802E-6</v>
      </c>
    </row>
    <row r="6317" spans="1:5" x14ac:dyDescent="0.2">
      <c r="A6317">
        <v>4.157</v>
      </c>
      <c r="B6317">
        <v>0.29621018375097402</v>
      </c>
      <c r="C6317">
        <v>5.8624202420446601E-2</v>
      </c>
      <c r="D6317">
        <v>6.2316344084208304E-4</v>
      </c>
      <c r="E6317" s="1">
        <v>6.24350903771659E-6</v>
      </c>
    </row>
    <row r="6318" spans="1:5" x14ac:dyDescent="0.2">
      <c r="A6318">
        <v>4.1574999999999998</v>
      </c>
      <c r="B6318">
        <v>0.296157439596758</v>
      </c>
      <c r="C6318">
        <v>5.8610240497417899E-2</v>
      </c>
      <c r="D6318">
        <v>6.2300588658695895E-4</v>
      </c>
      <c r="E6318" s="1">
        <v>6.2419295187093596E-6</v>
      </c>
    </row>
    <row r="6319" spans="1:5" x14ac:dyDescent="0.2">
      <c r="A6319">
        <v>4.1580000000000004</v>
      </c>
      <c r="B6319">
        <v>0.29610471557407297</v>
      </c>
      <c r="C6319">
        <v>5.8596285580774898E-2</v>
      </c>
      <c r="D6319">
        <v>6.2284841601606899E-4</v>
      </c>
      <c r="E6319" s="1">
        <v>6.2403508391491901E-6</v>
      </c>
    </row>
    <row r="6320" spans="1:5" x14ac:dyDescent="0.2">
      <c r="A6320">
        <v>4.1585000000000001</v>
      </c>
      <c r="B6320">
        <v>0.29605201167304301</v>
      </c>
      <c r="C6320">
        <v>5.85823376656808E-2</v>
      </c>
      <c r="D6320">
        <v>6.2269102906767804E-4</v>
      </c>
      <c r="E6320" s="1">
        <v>6.2387729984163904E-6</v>
      </c>
    </row>
    <row r="6321" spans="1:5" x14ac:dyDescent="0.2">
      <c r="A6321">
        <v>4.1589999999999998</v>
      </c>
      <c r="B6321">
        <v>0.29599932788379901</v>
      </c>
      <c r="C6321">
        <v>5.8568396747303297E-2</v>
      </c>
      <c r="D6321">
        <v>6.2253372568010995E-4</v>
      </c>
      <c r="E6321" s="1">
        <v>6.2371959958918598E-6</v>
      </c>
    </row>
    <row r="6322" spans="1:5" x14ac:dyDescent="0.2">
      <c r="A6322">
        <v>4.1595000000000004</v>
      </c>
      <c r="B6322">
        <v>0.29594666419647497</v>
      </c>
      <c r="C6322">
        <v>5.8554462820814203E-2</v>
      </c>
      <c r="D6322">
        <v>6.2237650579174205E-4</v>
      </c>
      <c r="E6322" s="1">
        <v>6.2356198309570399E-6</v>
      </c>
    </row>
    <row r="6323" spans="1:5" x14ac:dyDescent="0.2">
      <c r="A6323">
        <v>4.16</v>
      </c>
      <c r="B6323">
        <v>0.29589402060121001</v>
      </c>
      <c r="C6323">
        <v>5.8540535881389202E-2</v>
      </c>
      <c r="D6323">
        <v>6.2221936934101299E-4</v>
      </c>
      <c r="E6323" s="1">
        <v>6.2340445029939599E-6</v>
      </c>
    </row>
    <row r="6324" spans="1:5" x14ac:dyDescent="0.2">
      <c r="A6324">
        <v>4.1604999999999999</v>
      </c>
      <c r="B6324">
        <v>0.29584139708815099</v>
      </c>
      <c r="C6324">
        <v>5.8526615924208401E-2</v>
      </c>
      <c r="D6324">
        <v>6.2206231626641502E-4</v>
      </c>
      <c r="E6324" s="1">
        <v>6.2324700113852499E-6</v>
      </c>
    </row>
    <row r="6325" spans="1:5" x14ac:dyDescent="0.2">
      <c r="A6325">
        <v>4.1609999999999996</v>
      </c>
      <c r="B6325">
        <v>0.29578879364744798</v>
      </c>
      <c r="C6325">
        <v>5.8512702944456103E-2</v>
      </c>
      <c r="D6325">
        <v>6.2190534650650401E-4</v>
      </c>
      <c r="E6325" s="1">
        <v>6.2308963555140901E-6</v>
      </c>
    </row>
    <row r="6326" spans="1:5" x14ac:dyDescent="0.2">
      <c r="A6326">
        <v>4.1615000000000002</v>
      </c>
      <c r="B6326">
        <v>0.29573621026925601</v>
      </c>
      <c r="C6326">
        <v>5.8498796937320498E-2</v>
      </c>
      <c r="D6326">
        <v>6.2174845999988496E-4</v>
      </c>
      <c r="E6326" s="1">
        <v>6.2293235347642497E-6</v>
      </c>
    </row>
    <row r="6327" spans="1:5" x14ac:dyDescent="0.2">
      <c r="A6327">
        <v>4.1619999999999999</v>
      </c>
      <c r="B6327">
        <v>0.295683646943738</v>
      </c>
      <c r="C6327">
        <v>5.8484897897994298E-2</v>
      </c>
      <c r="D6327">
        <v>6.2159165668522704E-4</v>
      </c>
      <c r="E6327" s="1">
        <v>6.2277515485200603E-6</v>
      </c>
    </row>
    <row r="6328" spans="1:5" x14ac:dyDescent="0.2">
      <c r="A6328">
        <v>4.1624999999999996</v>
      </c>
      <c r="B6328">
        <v>0.29563110366106099</v>
      </c>
      <c r="C6328">
        <v>5.8471005821673999E-2</v>
      </c>
      <c r="D6328">
        <v>6.2143493650125298E-4</v>
      </c>
      <c r="E6328" s="1">
        <v>6.2261803961664397E-6</v>
      </c>
    </row>
    <row r="6329" spans="1:5" x14ac:dyDescent="0.2">
      <c r="A6329">
        <v>4.1630000000000003</v>
      </c>
      <c r="B6329">
        <v>0.29557858041139601</v>
      </c>
      <c r="C6329">
        <v>5.8457120703560399E-2</v>
      </c>
      <c r="D6329">
        <v>6.2127829938674105E-4</v>
      </c>
      <c r="E6329" s="1">
        <v>6.2246100770888704E-6</v>
      </c>
    </row>
    <row r="6330" spans="1:5" x14ac:dyDescent="0.2">
      <c r="A6330">
        <v>4.1635</v>
      </c>
      <c r="B6330">
        <v>0.29552607718492102</v>
      </c>
      <c r="C6330">
        <v>5.8443242538858499E-2</v>
      </c>
      <c r="D6330">
        <v>6.2112174528053301E-4</v>
      </c>
      <c r="E6330" s="1">
        <v>6.2230405906734103E-6</v>
      </c>
    </row>
    <row r="6331" spans="1:5" x14ac:dyDescent="0.2">
      <c r="A6331">
        <v>4.1639999999999997</v>
      </c>
      <c r="B6331">
        <v>0.29547359397181799</v>
      </c>
      <c r="C6331">
        <v>5.8429371322777202E-2</v>
      </c>
      <c r="D6331">
        <v>6.2096527412151901E-4</v>
      </c>
      <c r="E6331" s="1">
        <v>6.2214719363066898E-6</v>
      </c>
    </row>
    <row r="6332" spans="1:5" x14ac:dyDescent="0.2">
      <c r="A6332">
        <v>4.1645000000000003</v>
      </c>
      <c r="B6332">
        <v>0.295421130762276</v>
      </c>
      <c r="C6332">
        <v>5.8415507050529801E-2</v>
      </c>
      <c r="D6332">
        <v>6.2080888584865304E-4</v>
      </c>
      <c r="E6332" s="1">
        <v>6.2199041133759102E-6</v>
      </c>
    </row>
    <row r="6333" spans="1:5" x14ac:dyDescent="0.2">
      <c r="A6333">
        <v>4.165</v>
      </c>
      <c r="B6333">
        <v>0.29536868754648898</v>
      </c>
      <c r="C6333">
        <v>5.8401649717333498E-2</v>
      </c>
      <c r="D6333">
        <v>6.2065258040094201E-4</v>
      </c>
      <c r="E6333" s="1">
        <v>6.2183371212688403E-6</v>
      </c>
    </row>
    <row r="6334" spans="1:5" x14ac:dyDescent="0.2">
      <c r="A6334">
        <v>4.1654999999999998</v>
      </c>
      <c r="B6334">
        <v>0.29531626431465402</v>
      </c>
      <c r="C6334">
        <v>5.8387799318409803E-2</v>
      </c>
      <c r="D6334">
        <v>6.2049635771745299E-4</v>
      </c>
      <c r="E6334" s="1">
        <v>6.2167709593738504E-6</v>
      </c>
    </row>
    <row r="6335" spans="1:5" x14ac:dyDescent="0.2">
      <c r="A6335">
        <v>4.1660000000000004</v>
      </c>
      <c r="B6335">
        <v>0.295263861056977</v>
      </c>
      <c r="C6335">
        <v>5.8373955848984103E-2</v>
      </c>
      <c r="D6335">
        <v>6.2034021773730403E-4</v>
      </c>
      <c r="E6335" s="1">
        <v>6.2152056270798104E-6</v>
      </c>
    </row>
    <row r="6336" spans="1:5" x14ac:dyDescent="0.2">
      <c r="A6336">
        <v>4.1665000000000001</v>
      </c>
      <c r="B6336">
        <v>0.29521147776366602</v>
      </c>
      <c r="C6336">
        <v>5.8360119304286098E-2</v>
      </c>
      <c r="D6336">
        <v>6.2018416039967604E-4</v>
      </c>
      <c r="E6336" s="1">
        <v>6.2136411237762196E-6</v>
      </c>
    </row>
    <row r="6337" spans="1:5" x14ac:dyDescent="0.2">
      <c r="A6337">
        <v>4.1669999999999998</v>
      </c>
      <c r="B6337">
        <v>0.29515911442493598</v>
      </c>
      <c r="C6337">
        <v>5.8346289679549503E-2</v>
      </c>
      <c r="D6337">
        <v>6.2002818564380199E-4</v>
      </c>
      <c r="E6337" s="1">
        <v>6.2120774488531398E-6</v>
      </c>
    </row>
    <row r="6338" spans="1:5" x14ac:dyDescent="0.2">
      <c r="A6338">
        <v>4.1675000000000004</v>
      </c>
      <c r="B6338">
        <v>0.29510677103100802</v>
      </c>
      <c r="C6338">
        <v>5.8332466970012202E-2</v>
      </c>
      <c r="D6338">
        <v>6.1987229340897598E-4</v>
      </c>
      <c r="E6338" s="1">
        <v>6.2105146017011696E-6</v>
      </c>
    </row>
    <row r="6339" spans="1:5" x14ac:dyDescent="0.2">
      <c r="A6339">
        <v>4.1680000000000001</v>
      </c>
      <c r="B6339">
        <v>0.29505444757210703</v>
      </c>
      <c r="C6339">
        <v>5.8318651170916003E-2</v>
      </c>
      <c r="D6339">
        <v>6.1971648363454298E-4</v>
      </c>
      <c r="E6339" s="1">
        <v>6.2089525817115001E-6</v>
      </c>
    </row>
    <row r="6340" spans="1:5" x14ac:dyDescent="0.2">
      <c r="A6340">
        <v>4.1684999999999999</v>
      </c>
      <c r="B6340">
        <v>0.29500214403846298</v>
      </c>
      <c r="C6340">
        <v>5.8304842277507103E-2</v>
      </c>
      <c r="D6340">
        <v>6.1956075625990801E-4</v>
      </c>
      <c r="E6340" s="1">
        <v>6.2073913882758801E-6</v>
      </c>
    </row>
    <row r="6341" spans="1:5" x14ac:dyDescent="0.2">
      <c r="A6341">
        <v>4.1689999999999996</v>
      </c>
      <c r="B6341">
        <v>0.29494986042031301</v>
      </c>
      <c r="C6341">
        <v>5.8291040285035498E-2</v>
      </c>
      <c r="D6341">
        <v>6.1940511122453095E-4</v>
      </c>
      <c r="E6341" s="1">
        <v>6.2058310207866304E-6</v>
      </c>
    </row>
    <row r="6342" spans="1:5" x14ac:dyDescent="0.2">
      <c r="A6342">
        <v>4.1695000000000002</v>
      </c>
      <c r="B6342">
        <v>0.294897596707897</v>
      </c>
      <c r="C6342">
        <v>5.8277245188755301E-2</v>
      </c>
      <c r="D6342">
        <v>6.1924954846793003E-4</v>
      </c>
      <c r="E6342" s="1">
        <v>6.2042714786366199E-6</v>
      </c>
    </row>
    <row r="6343" spans="1:5" x14ac:dyDescent="0.2">
      <c r="A6343">
        <v>4.17</v>
      </c>
      <c r="B6343">
        <v>0.29484535289146302</v>
      </c>
      <c r="C6343">
        <v>5.8263456983925002E-2</v>
      </c>
      <c r="D6343">
        <v>6.1909406792967701E-4</v>
      </c>
      <c r="E6343" s="1">
        <v>6.2027127612193196E-6</v>
      </c>
    </row>
    <row r="6344" spans="1:5" x14ac:dyDescent="0.2">
      <c r="A6344">
        <v>4.1704999999999997</v>
      </c>
      <c r="B6344">
        <v>0.29479312896126197</v>
      </c>
      <c r="C6344">
        <v>5.8249675665806702E-2</v>
      </c>
      <c r="D6344">
        <v>6.1893866954939995E-4</v>
      </c>
      <c r="E6344" s="1">
        <v>6.2011548679287004E-6</v>
      </c>
    </row>
    <row r="6345" spans="1:5" x14ac:dyDescent="0.2">
      <c r="A6345">
        <v>4.1710000000000003</v>
      </c>
      <c r="B6345">
        <v>0.29474092490755199</v>
      </c>
      <c r="C6345">
        <v>5.8235901229666903E-2</v>
      </c>
      <c r="D6345">
        <v>6.1878335326678499E-4</v>
      </c>
      <c r="E6345" s="1">
        <v>6.1995977981593597E-6</v>
      </c>
    </row>
    <row r="6346" spans="1:5" x14ac:dyDescent="0.2">
      <c r="A6346">
        <v>4.1715</v>
      </c>
      <c r="B6346">
        <v>0.29468874072059498</v>
      </c>
      <c r="C6346">
        <v>5.8222133670776201E-2</v>
      </c>
      <c r="D6346">
        <v>6.1862811902157404E-4</v>
      </c>
      <c r="E6346" s="1">
        <v>6.1980415513064297E-6</v>
      </c>
    </row>
    <row r="6347" spans="1:5" x14ac:dyDescent="0.2">
      <c r="A6347">
        <v>4.1719999999999997</v>
      </c>
      <c r="B6347">
        <v>0.29463657639065799</v>
      </c>
      <c r="C6347">
        <v>5.8208372984409E-2</v>
      </c>
      <c r="D6347">
        <v>6.1847296675356198E-4</v>
      </c>
      <c r="E6347" s="1">
        <v>6.1964861267655998E-6</v>
      </c>
    </row>
    <row r="6348" spans="1:5" x14ac:dyDescent="0.2">
      <c r="A6348">
        <v>4.1725000000000003</v>
      </c>
      <c r="B6348">
        <v>0.29458443190801598</v>
      </c>
      <c r="C6348">
        <v>5.8194619165843897E-2</v>
      </c>
      <c r="D6348">
        <v>6.1831789640260195E-4</v>
      </c>
      <c r="E6348" s="1">
        <v>6.1949315239331303E-6</v>
      </c>
    </row>
    <row r="6349" spans="1:5" x14ac:dyDescent="0.2">
      <c r="A6349">
        <v>4.173</v>
      </c>
      <c r="B6349">
        <v>0.29453230726294599</v>
      </c>
      <c r="C6349">
        <v>5.81808722103637E-2</v>
      </c>
      <c r="D6349">
        <v>6.1816290790860399E-4</v>
      </c>
      <c r="E6349" s="1">
        <v>6.1933777422058398E-6</v>
      </c>
    </row>
    <row r="6350" spans="1:5" x14ac:dyDescent="0.2">
      <c r="A6350">
        <v>4.1734999999999998</v>
      </c>
      <c r="B6350">
        <v>0.29448020244573198</v>
      </c>
      <c r="C6350">
        <v>5.8167132113254902E-2</v>
      </c>
      <c r="D6350">
        <v>6.1800800121153204E-4</v>
      </c>
      <c r="E6350" s="1">
        <v>6.1918247809811202E-6</v>
      </c>
    </row>
    <row r="6351" spans="1:5" x14ac:dyDescent="0.2">
      <c r="A6351">
        <v>4.1740000000000004</v>
      </c>
      <c r="B6351">
        <v>0.29442811744666297</v>
      </c>
      <c r="C6351">
        <v>5.8153398869808401E-2</v>
      </c>
      <c r="D6351">
        <v>6.1785317625140596E-4</v>
      </c>
      <c r="E6351" s="1">
        <v>6.1902726396568802E-6</v>
      </c>
    </row>
    <row r="6352" spans="1:5" x14ac:dyDescent="0.2">
      <c r="A6352">
        <v>4.1745000000000001</v>
      </c>
      <c r="B6352">
        <v>0.29437605225603303</v>
      </c>
      <c r="C6352">
        <v>5.8139672475319003E-2</v>
      </c>
      <c r="D6352">
        <v>6.1769843296829996E-4</v>
      </c>
      <c r="E6352" s="1">
        <v>6.18872131763164E-6</v>
      </c>
    </row>
    <row r="6353" spans="1:5" x14ac:dyDescent="0.2">
      <c r="A6353">
        <v>4.1749999999999998</v>
      </c>
      <c r="B6353">
        <v>0.29432400686414201</v>
      </c>
      <c r="C6353">
        <v>5.8125952925085503E-2</v>
      </c>
      <c r="D6353">
        <v>6.1754377130234797E-4</v>
      </c>
      <c r="E6353" s="1">
        <v>6.1871708143044499E-6</v>
      </c>
    </row>
    <row r="6354" spans="1:5" x14ac:dyDescent="0.2">
      <c r="A6354">
        <v>4.1755000000000004</v>
      </c>
      <c r="B6354">
        <v>0.294271981261295</v>
      </c>
      <c r="C6354">
        <v>5.8112240214410797E-2</v>
      </c>
      <c r="D6354">
        <v>6.1738919119373498E-4</v>
      </c>
      <c r="E6354" s="1">
        <v>6.1856211290749196E-6</v>
      </c>
    </row>
    <row r="6355" spans="1:5" x14ac:dyDescent="0.2">
      <c r="A6355">
        <v>4.1760000000000002</v>
      </c>
      <c r="B6355">
        <v>0.29421997543780098</v>
      </c>
      <c r="C6355">
        <v>5.8098534338601703E-2</v>
      </c>
      <c r="D6355">
        <v>6.1723469258270303E-4</v>
      </c>
      <c r="E6355" s="1">
        <v>6.18407226134321E-6</v>
      </c>
    </row>
    <row r="6356" spans="1:5" x14ac:dyDescent="0.2">
      <c r="A6356">
        <v>4.1764999999999999</v>
      </c>
      <c r="B6356">
        <v>0.29416798938397698</v>
      </c>
      <c r="C6356">
        <v>5.8084835292969199E-2</v>
      </c>
      <c r="D6356">
        <v>6.1708027540954998E-4</v>
      </c>
      <c r="E6356" s="1">
        <v>6.1825242105100604E-6</v>
      </c>
    </row>
    <row r="6357" spans="1:5" x14ac:dyDescent="0.2">
      <c r="A6357">
        <v>4.1769999999999996</v>
      </c>
      <c r="B6357">
        <v>0.29411602309014201</v>
      </c>
      <c r="C6357">
        <v>5.8071143072828103E-2</v>
      </c>
      <c r="D6357">
        <v>6.1692593961462996E-4</v>
      </c>
      <c r="E6357" s="1">
        <v>6.1809769759767397E-6</v>
      </c>
    </row>
    <row r="6358" spans="1:5" x14ac:dyDescent="0.2">
      <c r="A6358">
        <v>4.1775000000000002</v>
      </c>
      <c r="B6358">
        <v>0.29406407654662198</v>
      </c>
      <c r="C6358">
        <v>5.8057457673497598E-2</v>
      </c>
      <c r="D6358">
        <v>6.1677168513834895E-4</v>
      </c>
      <c r="E6358" s="1">
        <v>6.1794305571450902E-6</v>
      </c>
    </row>
    <row r="6359" spans="1:5" x14ac:dyDescent="0.2">
      <c r="A6359">
        <v>4.1779999999999999</v>
      </c>
      <c r="B6359">
        <v>0.29401214974374901</v>
      </c>
      <c r="C6359">
        <v>5.80437790903005E-2</v>
      </c>
      <c r="D6359">
        <v>6.1661751192117198E-4</v>
      </c>
      <c r="E6359" s="1">
        <v>6.1778849534175099E-6</v>
      </c>
    </row>
    <row r="6360" spans="1:5" x14ac:dyDescent="0.2">
      <c r="A6360">
        <v>4.1784999999999997</v>
      </c>
      <c r="B6360">
        <v>0.293960242671859</v>
      </c>
      <c r="C6360">
        <v>5.8030107318563902E-2</v>
      </c>
      <c r="D6360">
        <v>6.1646341990361604E-4</v>
      </c>
      <c r="E6360" s="1">
        <v>6.1763401641969301E-6</v>
      </c>
    </row>
    <row r="6361" spans="1:5" x14ac:dyDescent="0.2">
      <c r="A6361">
        <v>4.1790000000000003</v>
      </c>
      <c r="B6361">
        <v>0.293908355321293</v>
      </c>
      <c r="C6361">
        <v>5.8016442353618601E-2</v>
      </c>
      <c r="D6361">
        <v>6.1630940902625503E-4</v>
      </c>
      <c r="E6361" s="1">
        <v>6.1747961888868502E-6</v>
      </c>
    </row>
    <row r="6362" spans="1:5" x14ac:dyDescent="0.2">
      <c r="A6362">
        <v>4.1795</v>
      </c>
      <c r="B6362">
        <v>0.29385648768239903</v>
      </c>
      <c r="C6362">
        <v>5.8002784190799801E-2</v>
      </c>
      <c r="D6362">
        <v>6.1615547922971999E-4</v>
      </c>
      <c r="E6362" s="1">
        <v>6.1732530268913297E-6</v>
      </c>
    </row>
    <row r="6363" spans="1:5" x14ac:dyDescent="0.2">
      <c r="A6363">
        <v>4.18</v>
      </c>
      <c r="B6363">
        <v>0.29380463974552901</v>
      </c>
      <c r="C6363">
        <v>5.7989132825446398E-2</v>
      </c>
      <c r="D6363">
        <v>6.1600163045469E-4</v>
      </c>
      <c r="E6363" s="1">
        <v>6.1717106776149597E-6</v>
      </c>
    </row>
    <row r="6364" spans="1:5" x14ac:dyDescent="0.2">
      <c r="A6364">
        <v>4.1805000000000003</v>
      </c>
      <c r="B6364">
        <v>0.29375281150103999</v>
      </c>
      <c r="C6364">
        <v>5.79754882529014E-2</v>
      </c>
      <c r="D6364">
        <v>6.15847862641907E-4</v>
      </c>
      <c r="E6364" s="1">
        <v>6.1701691404628901E-6</v>
      </c>
    </row>
    <row r="6365" spans="1:5" x14ac:dyDescent="0.2">
      <c r="A6365">
        <v>4.181</v>
      </c>
      <c r="B6365">
        <v>0.29370100293929502</v>
      </c>
      <c r="C6365">
        <v>5.7961850468511697E-2</v>
      </c>
      <c r="D6365">
        <v>6.1569417573216197E-4</v>
      </c>
      <c r="E6365" s="1">
        <v>6.1686284148408501E-6</v>
      </c>
    </row>
    <row r="6366" spans="1:5" x14ac:dyDescent="0.2">
      <c r="A6366">
        <v>4.1814999999999998</v>
      </c>
      <c r="B6366">
        <v>0.29364921405066102</v>
      </c>
      <c r="C6366">
        <v>5.7948219467628299E-2</v>
      </c>
      <c r="D6366">
        <v>6.1554056966630396E-4</v>
      </c>
      <c r="E6366" s="1">
        <v>6.1670885001550604E-6</v>
      </c>
    </row>
    <row r="6367" spans="1:5" x14ac:dyDescent="0.2">
      <c r="A6367">
        <v>4.1820000000000004</v>
      </c>
      <c r="B6367">
        <v>0.29359744482551298</v>
      </c>
      <c r="C6367">
        <v>5.7934595245606103E-2</v>
      </c>
      <c r="D6367">
        <v>6.1538704438523497E-4</v>
      </c>
      <c r="E6367" s="1">
        <v>6.1655493958123497E-6</v>
      </c>
    </row>
    <row r="6368" spans="1:5" x14ac:dyDescent="0.2">
      <c r="A6368">
        <v>4.1825000000000001</v>
      </c>
      <c r="B6368">
        <v>0.29354569525422702</v>
      </c>
      <c r="C6368">
        <v>5.7920977797804099E-2</v>
      </c>
      <c r="D6368">
        <v>6.1523359982991303E-4</v>
      </c>
      <c r="E6368" s="1">
        <v>6.1640111012200601E-6</v>
      </c>
    </row>
    <row r="6369" spans="1:5" x14ac:dyDescent="0.2">
      <c r="A6369">
        <v>4.1829999999999998</v>
      </c>
      <c r="B6369">
        <v>0.29349396532718802</v>
      </c>
      <c r="C6369">
        <v>5.7907367119585003E-2</v>
      </c>
      <c r="D6369">
        <v>6.1508023594134898E-4</v>
      </c>
      <c r="E6369" s="1">
        <v>6.16247361578608E-6</v>
      </c>
    </row>
    <row r="6370" spans="1:5" x14ac:dyDescent="0.2">
      <c r="A6370">
        <v>4.1835000000000004</v>
      </c>
      <c r="B6370">
        <v>0.29344225503478499</v>
      </c>
      <c r="C6370">
        <v>5.7893763206315799E-2</v>
      </c>
      <c r="D6370">
        <v>6.1492695266060905E-4</v>
      </c>
      <c r="E6370" s="1">
        <v>6.1609369389188797E-6</v>
      </c>
    </row>
    <row r="6371" spans="1:5" x14ac:dyDescent="0.2">
      <c r="A6371">
        <v>4.1840000000000002</v>
      </c>
      <c r="B6371">
        <v>0.29339056436741201</v>
      </c>
      <c r="C6371">
        <v>5.7880166053367398E-2</v>
      </c>
      <c r="D6371">
        <v>6.1477374992881598E-4</v>
      </c>
      <c r="E6371" s="1">
        <v>6.1594010700274597E-6</v>
      </c>
    </row>
    <row r="6372" spans="1:5" x14ac:dyDescent="0.2">
      <c r="A6372">
        <v>4.1844999999999999</v>
      </c>
      <c r="B6372">
        <v>0.29333889331546797</v>
      </c>
      <c r="C6372">
        <v>5.7866575656114402E-2</v>
      </c>
      <c r="D6372">
        <v>6.1462062768714398E-4</v>
      </c>
      <c r="E6372" s="1">
        <v>6.1578660085213398E-6</v>
      </c>
    </row>
    <row r="6373" spans="1:5" x14ac:dyDescent="0.2">
      <c r="A6373">
        <v>4.1849999999999996</v>
      </c>
      <c r="B6373">
        <v>0.29328724186935801</v>
      </c>
      <c r="C6373">
        <v>5.78529920099356E-2</v>
      </c>
      <c r="D6373">
        <v>6.1446758587682096E-4</v>
      </c>
      <c r="E6373" s="1">
        <v>6.1563317538106098E-6</v>
      </c>
    </row>
    <row r="6374" spans="1:5" x14ac:dyDescent="0.2">
      <c r="A6374">
        <v>4.1855000000000002</v>
      </c>
      <c r="B6374">
        <v>0.293235610019491</v>
      </c>
      <c r="C6374">
        <v>5.7839415110213697E-2</v>
      </c>
      <c r="D6374">
        <v>6.1431462443913302E-4</v>
      </c>
      <c r="E6374" s="1">
        <v>6.1547983053059102E-6</v>
      </c>
    </row>
    <row r="6375" spans="1:5" x14ac:dyDescent="0.2">
      <c r="A6375">
        <v>4.1859999999999999</v>
      </c>
      <c r="B6375">
        <v>0.29318399775628201</v>
      </c>
      <c r="C6375">
        <v>5.7825844952335302E-2</v>
      </c>
      <c r="D6375">
        <v>6.1416174331541703E-4</v>
      </c>
      <c r="E6375" s="1">
        <v>6.1532656624184201E-6</v>
      </c>
    </row>
    <row r="6376" spans="1:5" x14ac:dyDescent="0.2">
      <c r="A6376">
        <v>4.1864999999999997</v>
      </c>
      <c r="B6376">
        <v>0.29313240507015198</v>
      </c>
      <c r="C6376">
        <v>5.78122815316909E-2</v>
      </c>
      <c r="D6376">
        <v>6.1400894244706601E-4</v>
      </c>
      <c r="E6376" s="1">
        <v>6.1517338245598598E-6</v>
      </c>
    </row>
    <row r="6377" spans="1:5" x14ac:dyDescent="0.2">
      <c r="A6377">
        <v>4.1870000000000003</v>
      </c>
      <c r="B6377">
        <v>0.29308083195152601</v>
      </c>
      <c r="C6377">
        <v>5.7798724843675202E-2</v>
      </c>
      <c r="D6377">
        <v>6.13856221775525E-4</v>
      </c>
      <c r="E6377" s="1">
        <v>6.1502027911424901E-6</v>
      </c>
    </row>
    <row r="6378" spans="1:5" x14ac:dyDescent="0.2">
      <c r="A6378">
        <v>4.1875</v>
      </c>
      <c r="B6378">
        <v>0.29302927839083398</v>
      </c>
      <c r="C6378">
        <v>5.7785174883686598E-2</v>
      </c>
      <c r="D6378">
        <v>6.1370358124229502E-4</v>
      </c>
      <c r="E6378" s="1">
        <v>6.14867256157913E-6</v>
      </c>
    </row>
    <row r="6379" spans="1:5" x14ac:dyDescent="0.2">
      <c r="A6379">
        <v>4.1879999999999997</v>
      </c>
      <c r="B6379">
        <v>0.29297774437851298</v>
      </c>
      <c r="C6379">
        <v>5.7771631647127397E-2</v>
      </c>
      <c r="D6379">
        <v>6.1355102078893096E-4</v>
      </c>
      <c r="E6379" s="1">
        <v>6.14714313528311E-6</v>
      </c>
    </row>
    <row r="6380" spans="1:5" x14ac:dyDescent="0.2">
      <c r="A6380">
        <v>4.1885000000000003</v>
      </c>
      <c r="B6380">
        <v>0.292926229905004</v>
      </c>
      <c r="C6380">
        <v>5.77580951294039E-2</v>
      </c>
      <c r="D6380">
        <v>6.1339854035703995E-4</v>
      </c>
      <c r="E6380" s="1">
        <v>6.1456145116683301E-6</v>
      </c>
    </row>
    <row r="6381" spans="1:5" x14ac:dyDescent="0.2">
      <c r="A6381">
        <v>4.1890000000000001</v>
      </c>
      <c r="B6381">
        <v>0.292874734960753</v>
      </c>
      <c r="C6381">
        <v>5.7744565325926499E-2</v>
      </c>
      <c r="D6381">
        <v>6.1324613988828598E-4</v>
      </c>
      <c r="E6381" s="1">
        <v>6.1440866901492404E-6</v>
      </c>
    </row>
    <row r="6382" spans="1:5" x14ac:dyDescent="0.2">
      <c r="A6382">
        <v>4.1894999999999998</v>
      </c>
      <c r="B6382">
        <v>0.29282325953621002</v>
      </c>
      <c r="C6382">
        <v>5.77310422321093E-2</v>
      </c>
      <c r="D6382">
        <v>6.1309381932438296E-4</v>
      </c>
      <c r="E6382" s="1">
        <v>6.1425596701407996E-6</v>
      </c>
    </row>
    <row r="6383" spans="1:5" x14ac:dyDescent="0.2">
      <c r="A6383">
        <v>4.1900000000000004</v>
      </c>
      <c r="B6383">
        <v>0.29277180362183403</v>
      </c>
      <c r="C6383">
        <v>5.7717525843370303E-2</v>
      </c>
      <c r="D6383">
        <v>6.1294157860710102E-4</v>
      </c>
      <c r="E6383" s="1">
        <v>6.1410334510585101E-6</v>
      </c>
    </row>
    <row r="6384" spans="1:5" x14ac:dyDescent="0.2">
      <c r="A6384">
        <v>4.1905000000000001</v>
      </c>
      <c r="B6384">
        <v>0.29272036720808498</v>
      </c>
      <c r="C6384">
        <v>5.7704016155131599E-2</v>
      </c>
      <c r="D6384">
        <v>6.1278941767826305E-4</v>
      </c>
      <c r="E6384" s="1">
        <v>6.1395080323184401E-6</v>
      </c>
    </row>
    <row r="6385" spans="1:5" x14ac:dyDescent="0.2">
      <c r="A6385">
        <v>4.1909999999999998</v>
      </c>
      <c r="B6385">
        <v>0.29266895028543199</v>
      </c>
      <c r="C6385">
        <v>5.7690513162818903E-2</v>
      </c>
      <c r="D6385">
        <v>6.1263733647974703E-4</v>
      </c>
      <c r="E6385" s="1">
        <v>6.1379834133371702E-6</v>
      </c>
    </row>
    <row r="6386" spans="1:5" x14ac:dyDescent="0.2">
      <c r="A6386">
        <v>4.1914999999999996</v>
      </c>
      <c r="B6386">
        <v>0.29261755284434499</v>
      </c>
      <c r="C6386">
        <v>5.7677016861862301E-2</v>
      </c>
      <c r="D6386">
        <v>6.1248533495348299E-4</v>
      </c>
      <c r="E6386" s="1">
        <v>6.13645959353184E-6</v>
      </c>
    </row>
    <row r="6387" spans="1:5" x14ac:dyDescent="0.2">
      <c r="A6387">
        <v>4.1920000000000002</v>
      </c>
      <c r="B6387">
        <v>0.29256617487530301</v>
      </c>
      <c r="C6387">
        <v>5.7663527247695301E-2</v>
      </c>
      <c r="D6387">
        <v>6.1233341304145397E-4</v>
      </c>
      <c r="E6387" s="1">
        <v>6.1349365723201001E-6</v>
      </c>
    </row>
    <row r="6388" spans="1:5" x14ac:dyDescent="0.2">
      <c r="A6388">
        <v>4.1924999999999999</v>
      </c>
      <c r="B6388">
        <v>0.29251481636878801</v>
      </c>
      <c r="C6388">
        <v>5.76500443157556E-2</v>
      </c>
      <c r="D6388">
        <v>6.1218157068570003E-4</v>
      </c>
      <c r="E6388" s="1">
        <v>6.1334143491201803E-6</v>
      </c>
    </row>
    <row r="6389" spans="1:5" x14ac:dyDescent="0.2">
      <c r="A6389">
        <v>4.1929999999999996</v>
      </c>
      <c r="B6389">
        <v>0.29246347731528899</v>
      </c>
      <c r="C6389">
        <v>5.7636568061484601E-2</v>
      </c>
      <c r="D6389">
        <v>6.1202980782830896E-4</v>
      </c>
      <c r="E6389" s="1">
        <v>6.1318929233507898E-6</v>
      </c>
    </row>
    <row r="6390" spans="1:5" x14ac:dyDescent="0.2">
      <c r="A6390">
        <v>4.1935000000000002</v>
      </c>
      <c r="B6390">
        <v>0.29241215770529699</v>
      </c>
      <c r="C6390">
        <v>5.7623098480327803E-2</v>
      </c>
      <c r="D6390">
        <v>6.1187812441142696E-4</v>
      </c>
      <c r="E6390" s="1">
        <v>6.1303722944312197E-6</v>
      </c>
    </row>
    <row r="6391" spans="1:5" x14ac:dyDescent="0.2">
      <c r="A6391">
        <v>4.194</v>
      </c>
      <c r="B6391">
        <v>0.29236085752931101</v>
      </c>
      <c r="C6391">
        <v>5.76096355677344E-2</v>
      </c>
      <c r="D6391">
        <v>6.1172652037725099E-4</v>
      </c>
      <c r="E6391" s="1">
        <v>6.1288524617812796E-6</v>
      </c>
    </row>
    <row r="6392" spans="1:5" x14ac:dyDescent="0.2">
      <c r="A6392">
        <v>4.1944999999999997</v>
      </c>
      <c r="B6392">
        <v>0.29230957677783498</v>
      </c>
      <c r="C6392">
        <v>5.7596179319157503E-2</v>
      </c>
      <c r="D6392">
        <v>6.1157499566803005E-4</v>
      </c>
      <c r="E6392" s="1">
        <v>6.1273334248213E-6</v>
      </c>
    </row>
    <row r="6393" spans="1:5" x14ac:dyDescent="0.2">
      <c r="A6393">
        <v>4.1950000000000003</v>
      </c>
      <c r="B6393">
        <v>0.29225831544137698</v>
      </c>
      <c r="C6393">
        <v>5.7582729730054197E-2</v>
      </c>
      <c r="D6393">
        <v>6.1142355022607005E-4</v>
      </c>
      <c r="E6393" s="1">
        <v>6.1258151829721796E-6</v>
      </c>
    </row>
    <row r="6394" spans="1:5" x14ac:dyDescent="0.2">
      <c r="A6394">
        <v>4.1955</v>
      </c>
      <c r="B6394">
        <v>0.292207073510451</v>
      </c>
      <c r="C6394">
        <v>5.7569286795885397E-2</v>
      </c>
      <c r="D6394">
        <v>6.1127218399372601E-4</v>
      </c>
      <c r="E6394" s="1">
        <v>6.1242977356553103E-6</v>
      </c>
    </row>
    <row r="6395" spans="1:5" x14ac:dyDescent="0.2">
      <c r="A6395">
        <v>4.1959999999999997</v>
      </c>
      <c r="B6395">
        <v>0.292155850975575</v>
      </c>
      <c r="C6395">
        <v>5.7555850512115897E-2</v>
      </c>
      <c r="D6395">
        <v>6.1112089691341001E-4</v>
      </c>
      <c r="E6395" s="1">
        <v>6.1227810822926599E-6</v>
      </c>
    </row>
    <row r="6396" spans="1:5" x14ac:dyDescent="0.2">
      <c r="A6396">
        <v>4.1965000000000003</v>
      </c>
      <c r="B6396">
        <v>0.29210464782727402</v>
      </c>
      <c r="C6396">
        <v>5.7542420874214302E-2</v>
      </c>
      <c r="D6396">
        <v>6.1096968892758203E-4</v>
      </c>
      <c r="E6396" s="1">
        <v>6.1212652223066797E-6</v>
      </c>
    </row>
    <row r="6397" spans="1:5" x14ac:dyDescent="0.2">
      <c r="A6397">
        <v>4.1970000000000001</v>
      </c>
      <c r="B6397">
        <v>0.29205346405607702</v>
      </c>
      <c r="C6397">
        <v>5.7528997877652997E-2</v>
      </c>
      <c r="D6397">
        <v>6.1081855997876004E-4</v>
      </c>
      <c r="E6397" s="1">
        <v>6.1197501551203896E-6</v>
      </c>
    </row>
    <row r="6398" spans="1:5" x14ac:dyDescent="0.2">
      <c r="A6398">
        <v>4.1974999999999998</v>
      </c>
      <c r="B6398">
        <v>0.292002299652518</v>
      </c>
      <c r="C6398">
        <v>5.7515581517908497E-2</v>
      </c>
      <c r="D6398">
        <v>6.1066751000951201E-4</v>
      </c>
      <c r="E6398" s="1">
        <v>6.1182358801573303E-6</v>
      </c>
    </row>
    <row r="6399" spans="1:5" x14ac:dyDescent="0.2">
      <c r="A6399">
        <v>4.1980000000000004</v>
      </c>
      <c r="B6399">
        <v>0.291951154607137</v>
      </c>
      <c r="C6399">
        <v>5.7502171790461E-2</v>
      </c>
      <c r="D6399">
        <v>6.1051653896245905E-4</v>
      </c>
      <c r="E6399" s="1">
        <v>6.1167223968415702E-6</v>
      </c>
    </row>
    <row r="6400" spans="1:5" x14ac:dyDescent="0.2">
      <c r="A6400">
        <v>4.1985000000000001</v>
      </c>
      <c r="B6400">
        <v>0.291900028910478</v>
      </c>
      <c r="C6400">
        <v>5.7488768690794501E-2</v>
      </c>
      <c r="D6400">
        <v>6.1036564678027601E-4</v>
      </c>
      <c r="E6400" s="1">
        <v>6.1152097045977003E-6</v>
      </c>
    </row>
    <row r="6401" spans="1:5" x14ac:dyDescent="0.2">
      <c r="A6401">
        <v>4.1989999999999998</v>
      </c>
      <c r="B6401">
        <v>0.29184892255309203</v>
      </c>
      <c r="C6401">
        <v>5.74753722143969E-2</v>
      </c>
      <c r="D6401">
        <v>6.1021483340568798E-4</v>
      </c>
      <c r="E6401" s="1">
        <v>6.1136978028508504E-6</v>
      </c>
    </row>
    <row r="6402" spans="1:5" x14ac:dyDescent="0.2">
      <c r="A6402">
        <v>4.1994999999999996</v>
      </c>
      <c r="B6402">
        <v>0.29179783552553201</v>
      </c>
      <c r="C6402">
        <v>5.7461982356759998E-2</v>
      </c>
      <c r="D6402">
        <v>6.1006409878147704E-4</v>
      </c>
      <c r="E6402" s="1">
        <v>6.1121866910266898E-6</v>
      </c>
    </row>
    <row r="6403" spans="1:5" x14ac:dyDescent="0.2">
      <c r="A6403">
        <v>4.2</v>
      </c>
      <c r="B6403">
        <v>0.29174676781836101</v>
      </c>
      <c r="C6403">
        <v>5.7448599113379399E-2</v>
      </c>
      <c r="D6403">
        <v>6.0991344285047299E-4</v>
      </c>
      <c r="E6403" s="1">
        <v>6.1106763685513901E-6</v>
      </c>
    </row>
    <row r="6404" spans="1:5" x14ac:dyDescent="0.2">
      <c r="A6404">
        <v>4.2004999999999999</v>
      </c>
      <c r="B6404">
        <v>0.29169571942214101</v>
      </c>
      <c r="C6404">
        <v>5.74352224797543E-2</v>
      </c>
      <c r="D6404">
        <v>6.0976286555555997E-4</v>
      </c>
      <c r="E6404" s="1">
        <v>6.1091668348516599E-6</v>
      </c>
    </row>
    <row r="6405" spans="1:5" x14ac:dyDescent="0.2">
      <c r="A6405">
        <v>4.2009999999999996</v>
      </c>
      <c r="B6405">
        <v>0.291644690327445</v>
      </c>
      <c r="C6405">
        <v>5.7421852451388297E-2</v>
      </c>
      <c r="D6405">
        <v>6.0961236683967804E-4</v>
      </c>
      <c r="E6405" s="1">
        <v>6.1076580893547602E-6</v>
      </c>
    </row>
    <row r="6406" spans="1:5" x14ac:dyDescent="0.2">
      <c r="A6406">
        <v>4.2015000000000002</v>
      </c>
      <c r="B6406">
        <v>0.29159368052484802</v>
      </c>
      <c r="C6406">
        <v>5.7408489023788298E-2</v>
      </c>
      <c r="D6406">
        <v>6.0946194664581301E-4</v>
      </c>
      <c r="E6406" s="1">
        <v>6.1061501314884201E-6</v>
      </c>
    </row>
    <row r="6407" spans="1:5" x14ac:dyDescent="0.2">
      <c r="A6407">
        <v>4.202</v>
      </c>
      <c r="B6407">
        <v>0.29154269000492899</v>
      </c>
      <c r="C6407">
        <v>5.7395132192465101E-2</v>
      </c>
      <c r="D6407">
        <v>6.0931160491700697E-4</v>
      </c>
      <c r="E6407" s="1">
        <v>6.1046429606809602E-6</v>
      </c>
    </row>
    <row r="6408" spans="1:5" x14ac:dyDescent="0.2">
      <c r="A6408">
        <v>4.2024999999999997</v>
      </c>
      <c r="B6408">
        <v>0.29149171875827601</v>
      </c>
      <c r="C6408">
        <v>5.73817819529336E-2</v>
      </c>
      <c r="D6408">
        <v>6.0916134159635601E-4</v>
      </c>
      <c r="E6408" s="1">
        <v>6.1031365763611797E-6</v>
      </c>
    </row>
    <row r="6409" spans="1:5" x14ac:dyDescent="0.2">
      <c r="A6409">
        <v>4.2030000000000003</v>
      </c>
      <c r="B6409">
        <v>0.29144076677547898</v>
      </c>
      <c r="C6409">
        <v>5.7368438300712199E-2</v>
      </c>
      <c r="D6409">
        <v>6.09011156627005E-4</v>
      </c>
      <c r="E6409" s="1">
        <v>6.1016309779584298E-6</v>
      </c>
    </row>
    <row r="6410" spans="1:5" x14ac:dyDescent="0.2">
      <c r="A6410">
        <v>4.2035</v>
      </c>
      <c r="B6410">
        <v>0.29138983404713498</v>
      </c>
      <c r="C6410">
        <v>5.7355101231323397E-2</v>
      </c>
      <c r="D6410">
        <v>6.0886104995215204E-4</v>
      </c>
      <c r="E6410" s="1">
        <v>6.1001261649025702E-6</v>
      </c>
    </row>
    <row r="6411" spans="1:5" x14ac:dyDescent="0.2">
      <c r="A6411">
        <v>4.2039999999999997</v>
      </c>
      <c r="B6411">
        <v>0.29133892056384397</v>
      </c>
      <c r="C6411">
        <v>5.7341770740293202E-2</v>
      </c>
      <c r="D6411">
        <v>6.0871102151504805E-4</v>
      </c>
      <c r="E6411" s="1">
        <v>6.0986221366239899E-6</v>
      </c>
    </row>
    <row r="6412" spans="1:5" x14ac:dyDescent="0.2">
      <c r="A6412">
        <v>4.2045000000000003</v>
      </c>
      <c r="B6412">
        <v>0.29128802631621198</v>
      </c>
      <c r="C6412">
        <v>5.7328446823151601E-2</v>
      </c>
      <c r="D6412">
        <v>6.0856107125899402E-4</v>
      </c>
      <c r="E6412" s="1">
        <v>6.09711889255358E-6</v>
      </c>
    </row>
    <row r="6413" spans="1:5" x14ac:dyDescent="0.2">
      <c r="A6413">
        <v>4.2050000000000001</v>
      </c>
      <c r="B6413">
        <v>0.291237151294852</v>
      </c>
      <c r="C6413">
        <v>5.7315129475432297E-2</v>
      </c>
      <c r="D6413">
        <v>6.0841119912734601E-4</v>
      </c>
      <c r="E6413" s="1">
        <v>6.0956164321228003E-6</v>
      </c>
    </row>
    <row r="6414" spans="1:5" x14ac:dyDescent="0.2">
      <c r="A6414">
        <v>4.2054999999999998</v>
      </c>
      <c r="B6414">
        <v>0.29118629549038</v>
      </c>
      <c r="C6414">
        <v>5.7301818692673E-2</v>
      </c>
      <c r="D6414">
        <v>6.0826140506350999E-4</v>
      </c>
      <c r="E6414" s="1">
        <v>6.0941147547636E-6</v>
      </c>
    </row>
    <row r="6415" spans="1:5" x14ac:dyDescent="0.2">
      <c r="A6415">
        <v>4.2060000000000004</v>
      </c>
      <c r="B6415">
        <v>0.29113545889341802</v>
      </c>
      <c r="C6415">
        <v>5.7288514470414997E-2</v>
      </c>
      <c r="D6415">
        <v>6.0811168901094405E-4</v>
      </c>
      <c r="E6415" s="1">
        <v>6.0926138599084398E-6</v>
      </c>
    </row>
    <row r="6416" spans="1:5" x14ac:dyDescent="0.2">
      <c r="A6416">
        <v>4.2065000000000001</v>
      </c>
      <c r="B6416">
        <v>0.29108464149459101</v>
      </c>
      <c r="C6416">
        <v>5.7275216804203298E-2</v>
      </c>
      <c r="D6416">
        <v>6.0796205091315702E-4</v>
      </c>
      <c r="E6416" s="1">
        <v>6.0911137469903201E-6</v>
      </c>
    </row>
    <row r="6417" spans="1:5" x14ac:dyDescent="0.2">
      <c r="A6417">
        <v>4.2069999999999999</v>
      </c>
      <c r="B6417">
        <v>0.29103384328453402</v>
      </c>
      <c r="C6417">
        <v>5.7261925689586997E-2</v>
      </c>
      <c r="D6417">
        <v>6.0781249071371402E-4</v>
      </c>
      <c r="E6417" s="1">
        <v>6.0896144154427699E-6</v>
      </c>
    </row>
    <row r="6418" spans="1:5" x14ac:dyDescent="0.2">
      <c r="A6418">
        <v>4.2074999999999996</v>
      </c>
      <c r="B6418">
        <v>0.29098306425388198</v>
      </c>
      <c r="C6418">
        <v>5.7248641122118603E-2</v>
      </c>
      <c r="D6418">
        <v>6.0766300835622396E-4</v>
      </c>
      <c r="E6418" s="1">
        <v>6.08811586469979E-6</v>
      </c>
    </row>
    <row r="6419" spans="1:5" x14ac:dyDescent="0.2">
      <c r="A6419">
        <v>4.2080000000000002</v>
      </c>
      <c r="B6419">
        <v>0.290932304393277</v>
      </c>
      <c r="C6419">
        <v>5.7235363097354802E-2</v>
      </c>
      <c r="D6419">
        <v>6.0751360378435504E-4</v>
      </c>
      <c r="E6419" s="1">
        <v>6.0866180941959696E-6</v>
      </c>
    </row>
    <row r="6420" spans="1:5" x14ac:dyDescent="0.2">
      <c r="A6420">
        <v>4.2084999999999999</v>
      </c>
      <c r="B6420">
        <v>0.29088156369336698</v>
      </c>
      <c r="C6420">
        <v>5.7222091610855598E-2</v>
      </c>
      <c r="D6420">
        <v>6.0736427694182396E-4</v>
      </c>
      <c r="E6420" s="1">
        <v>6.0851211033663701E-6</v>
      </c>
    </row>
    <row r="6421" spans="1:5" x14ac:dyDescent="0.2">
      <c r="A6421">
        <v>4.2089999999999996</v>
      </c>
      <c r="B6421">
        <v>0.29083084214480498</v>
      </c>
      <c r="C6421">
        <v>5.7208826658185198E-2</v>
      </c>
      <c r="D6421">
        <v>6.0721502777239705E-4</v>
      </c>
      <c r="E6421" s="1">
        <v>6.0836248916465702E-6</v>
      </c>
    </row>
    <row r="6422" spans="1:5" x14ac:dyDescent="0.2">
      <c r="A6422">
        <v>4.2095000000000002</v>
      </c>
      <c r="B6422">
        <v>0.29078013973824701</v>
      </c>
      <c r="C6422">
        <v>5.7195568234911398E-2</v>
      </c>
      <c r="D6422">
        <v>6.0706585621989604E-4</v>
      </c>
      <c r="E6422" s="1">
        <v>6.0821294584726898E-6</v>
      </c>
    </row>
    <row r="6423" spans="1:5" x14ac:dyDescent="0.2">
      <c r="A6423">
        <v>4.21</v>
      </c>
      <c r="B6423">
        <v>0.290729456464356</v>
      </c>
      <c r="C6423">
        <v>5.7182316336605601E-2</v>
      </c>
      <c r="D6423">
        <v>6.0691676222819103E-4</v>
      </c>
      <c r="E6423" s="1">
        <v>6.0806348032813403E-6</v>
      </c>
    </row>
    <row r="6424" spans="1:5" x14ac:dyDescent="0.2">
      <c r="A6424">
        <v>4.2104999999999997</v>
      </c>
      <c r="B6424">
        <v>0.290678792313801</v>
      </c>
      <c r="C6424">
        <v>5.7169070958843098E-2</v>
      </c>
      <c r="D6424">
        <v>6.0676774574120395E-4</v>
      </c>
      <c r="E6424" s="1">
        <v>6.0791409255096598E-6</v>
      </c>
    </row>
    <row r="6425" spans="1:5" x14ac:dyDescent="0.2">
      <c r="A6425">
        <v>4.2110000000000003</v>
      </c>
      <c r="B6425">
        <v>0.290628147277253</v>
      </c>
      <c r="C6425">
        <v>5.7155832097203103E-2</v>
      </c>
      <c r="D6425">
        <v>6.0661880670291005E-4</v>
      </c>
      <c r="E6425" s="1">
        <v>6.0776478245953099E-6</v>
      </c>
    </row>
    <row r="6426" spans="1:5" x14ac:dyDescent="0.2">
      <c r="A6426">
        <v>4.2115</v>
      </c>
      <c r="B6426">
        <v>0.290577521345391</v>
      </c>
      <c r="C6426">
        <v>5.7142599747268298E-2</v>
      </c>
      <c r="D6426">
        <v>6.0646994505733295E-4</v>
      </c>
      <c r="E6426" s="1">
        <v>6.0761554999764503E-6</v>
      </c>
    </row>
    <row r="6427" spans="1:5" x14ac:dyDescent="0.2">
      <c r="A6427">
        <v>4.2119999999999997</v>
      </c>
      <c r="B6427">
        <v>0.29052691450889701</v>
      </c>
      <c r="C6427">
        <v>5.7129373904625302E-2</v>
      </c>
      <c r="D6427">
        <v>6.0632116074854896E-4</v>
      </c>
      <c r="E6427" s="1">
        <v>6.0746639510917699E-6</v>
      </c>
    </row>
    <row r="6428" spans="1:5" x14ac:dyDescent="0.2">
      <c r="A6428">
        <v>4.2125000000000004</v>
      </c>
      <c r="B6428">
        <v>0.29047632675845902</v>
      </c>
      <c r="C6428">
        <v>5.7116154564864297E-2</v>
      </c>
      <c r="D6428">
        <v>6.0617245372068698E-4</v>
      </c>
      <c r="E6428" s="1">
        <v>6.0731731773804704E-6</v>
      </c>
    </row>
    <row r="6429" spans="1:5" x14ac:dyDescent="0.2">
      <c r="A6429">
        <v>4.2130000000000001</v>
      </c>
      <c r="B6429">
        <v>0.290425758084772</v>
      </c>
      <c r="C6429">
        <v>5.7102941723579499E-2</v>
      </c>
      <c r="D6429">
        <v>6.0602382391792295E-4</v>
      </c>
      <c r="E6429" s="1">
        <v>6.0716831782822496E-6</v>
      </c>
    </row>
    <row r="6430" spans="1:5" x14ac:dyDescent="0.2">
      <c r="A6430">
        <v>4.2134999999999998</v>
      </c>
      <c r="B6430">
        <v>0.29037520847853199</v>
      </c>
      <c r="C6430">
        <v>5.7089735376368501E-2</v>
      </c>
      <c r="D6430">
        <v>6.0587527128448898E-4</v>
      </c>
      <c r="E6430" s="1">
        <v>6.0701939532373296E-6</v>
      </c>
    </row>
    <row r="6431" spans="1:5" x14ac:dyDescent="0.2">
      <c r="A6431">
        <v>4.2140000000000004</v>
      </c>
      <c r="B6431">
        <v>0.29032467793044298</v>
      </c>
      <c r="C6431">
        <v>5.7076535518832898E-2</v>
      </c>
      <c r="D6431">
        <v>6.0572679576466402E-4</v>
      </c>
      <c r="E6431" s="1">
        <v>6.0687055016864503E-6</v>
      </c>
    </row>
    <row r="6432" spans="1:5" x14ac:dyDescent="0.2">
      <c r="A6432">
        <v>4.2145000000000001</v>
      </c>
      <c r="B6432">
        <v>0.29027416643121301</v>
      </c>
      <c r="C6432">
        <v>5.7063342146577899E-2</v>
      </c>
      <c r="D6432">
        <v>6.0557839730277895E-4</v>
      </c>
      <c r="E6432" s="1">
        <v>6.0672178230708603E-6</v>
      </c>
    </row>
    <row r="6433" spans="1:5" x14ac:dyDescent="0.2">
      <c r="A6433">
        <v>4.2149999999999999</v>
      </c>
      <c r="B6433">
        <v>0.29022367397155602</v>
      </c>
      <c r="C6433">
        <v>5.7050155255212502E-2</v>
      </c>
      <c r="D6433">
        <v>6.0543007584321702E-4</v>
      </c>
      <c r="E6433" s="1">
        <v>6.06573091683231E-6</v>
      </c>
    </row>
    <row r="6434" spans="1:5" x14ac:dyDescent="0.2">
      <c r="A6434">
        <v>4.2154999999999996</v>
      </c>
      <c r="B6434">
        <v>0.29017320054218998</v>
      </c>
      <c r="C6434">
        <v>5.7036974840349197E-2</v>
      </c>
      <c r="D6434">
        <v>6.0528183133041005E-4</v>
      </c>
      <c r="E6434" s="1">
        <v>6.0642447824130602E-6</v>
      </c>
    </row>
    <row r="6435" spans="1:5" x14ac:dyDescent="0.2">
      <c r="A6435">
        <v>4.2160000000000002</v>
      </c>
      <c r="B6435">
        <v>0.29012274613383898</v>
      </c>
      <c r="C6435">
        <v>5.7023800897604601E-2</v>
      </c>
      <c r="D6435">
        <v>6.05133663708842E-4</v>
      </c>
      <c r="E6435" s="1">
        <v>6.0627594192558904E-6</v>
      </c>
    </row>
    <row r="6436" spans="1:5" x14ac:dyDescent="0.2">
      <c r="A6436">
        <v>4.2164999999999999</v>
      </c>
      <c r="B6436">
        <v>0.290072310737231</v>
      </c>
      <c r="C6436">
        <v>5.7010633422598697E-2</v>
      </c>
      <c r="D6436">
        <v>6.04985572923049E-4</v>
      </c>
      <c r="E6436" s="1">
        <v>6.0612748268040899E-6</v>
      </c>
    </row>
    <row r="6437" spans="1:5" x14ac:dyDescent="0.2">
      <c r="A6437">
        <v>4.2169999999999996</v>
      </c>
      <c r="B6437">
        <v>0.29002189434310099</v>
      </c>
      <c r="C6437">
        <v>5.6997472410955298E-2</v>
      </c>
      <c r="D6437">
        <v>6.0483755891761401E-4</v>
      </c>
      <c r="E6437" s="1">
        <v>6.0597910045014502E-6</v>
      </c>
    </row>
    <row r="6438" spans="1:5" x14ac:dyDescent="0.2">
      <c r="A6438">
        <v>4.2175000000000002</v>
      </c>
      <c r="B6438">
        <v>0.28997149694218599</v>
      </c>
      <c r="C6438">
        <v>5.6984317858301901E-2</v>
      </c>
      <c r="D6438">
        <v>6.0468962163717299E-4</v>
      </c>
      <c r="E6438" s="1">
        <v>6.0583079517922602E-6</v>
      </c>
    </row>
    <row r="6439" spans="1:5" x14ac:dyDescent="0.2">
      <c r="A6439">
        <v>4.218</v>
      </c>
      <c r="B6439">
        <v>0.28992111852523</v>
      </c>
      <c r="C6439">
        <v>5.6971169760269703E-2</v>
      </c>
      <c r="D6439">
        <v>6.0454176102641202E-4</v>
      </c>
      <c r="E6439" s="1">
        <v>6.0568256681213397E-6</v>
      </c>
    </row>
    <row r="6440" spans="1:5" x14ac:dyDescent="0.2">
      <c r="A6440">
        <v>4.2184999999999997</v>
      </c>
      <c r="B6440">
        <v>0.28987075908298299</v>
      </c>
      <c r="C6440">
        <v>5.69580281124938E-2</v>
      </c>
      <c r="D6440">
        <v>6.0439397703006801E-4</v>
      </c>
      <c r="E6440" s="1">
        <v>6.0553441529340202E-6</v>
      </c>
    </row>
    <row r="6441" spans="1:5" x14ac:dyDescent="0.2">
      <c r="A6441">
        <v>4.2190000000000003</v>
      </c>
      <c r="B6441">
        <v>0.289820418606198</v>
      </c>
      <c r="C6441">
        <v>5.6944892910612603E-2</v>
      </c>
      <c r="D6441">
        <v>6.0424626959292797E-4</v>
      </c>
      <c r="E6441" s="1">
        <v>6.0538634056760999E-6</v>
      </c>
    </row>
    <row r="6442" spans="1:5" x14ac:dyDescent="0.2">
      <c r="A6442">
        <v>4.2195</v>
      </c>
      <c r="B6442">
        <v>0.289770097085633</v>
      </c>
      <c r="C6442">
        <v>5.6931764150268398E-2</v>
      </c>
      <c r="D6442">
        <v>6.0409863865982898E-4</v>
      </c>
      <c r="E6442" s="1">
        <v>6.0523834257939098E-6</v>
      </c>
    </row>
    <row r="6443" spans="1:5" x14ac:dyDescent="0.2">
      <c r="A6443">
        <v>4.22</v>
      </c>
      <c r="B6443">
        <v>0.28971979451205399</v>
      </c>
      <c r="C6443">
        <v>5.6918641827107402E-2</v>
      </c>
      <c r="D6443">
        <v>6.0395108417565899E-4</v>
      </c>
      <c r="E6443" s="1">
        <v>6.0509042127343E-6</v>
      </c>
    </row>
    <row r="6444" spans="1:5" x14ac:dyDescent="0.2">
      <c r="A6444">
        <v>4.2205000000000004</v>
      </c>
      <c r="B6444">
        <v>0.289669510876229</v>
      </c>
      <c r="C6444">
        <v>5.6905525936779E-2</v>
      </c>
      <c r="D6444">
        <v>6.0380360608535604E-4</v>
      </c>
      <c r="E6444" s="1">
        <v>6.04942576594458E-6</v>
      </c>
    </row>
    <row r="6445" spans="1:5" x14ac:dyDescent="0.2">
      <c r="A6445">
        <v>4.2210000000000001</v>
      </c>
      <c r="B6445">
        <v>0.28961924616893298</v>
      </c>
      <c r="C6445">
        <v>5.6892416474936702E-2</v>
      </c>
      <c r="D6445">
        <v>6.0365620433390705E-4</v>
      </c>
      <c r="E6445" s="1">
        <v>6.0479480848726198E-6</v>
      </c>
    </row>
    <row r="6446" spans="1:5" x14ac:dyDescent="0.2">
      <c r="A6446">
        <v>4.2214999999999998</v>
      </c>
      <c r="B6446">
        <v>0.28956900038094302</v>
      </c>
      <c r="C6446">
        <v>5.6879313437237601E-2</v>
      </c>
      <c r="D6446">
        <v>6.0350887886635198E-4</v>
      </c>
      <c r="E6446" s="1">
        <v>6.0464711689667501E-6</v>
      </c>
    </row>
    <row r="6447" spans="1:5" x14ac:dyDescent="0.2">
      <c r="A6447">
        <v>4.2220000000000004</v>
      </c>
      <c r="B6447">
        <v>0.289518773503045</v>
      </c>
      <c r="C6447">
        <v>5.6866216819342098E-2</v>
      </c>
      <c r="D6447">
        <v>6.0336162962777696E-4</v>
      </c>
      <c r="E6447" s="1">
        <v>6.0449950176758202E-6</v>
      </c>
    </row>
    <row r="6448" spans="1:5" x14ac:dyDescent="0.2">
      <c r="A6448">
        <v>4.2225000000000001</v>
      </c>
      <c r="B6448">
        <v>0.28946856552602701</v>
      </c>
      <c r="C6448">
        <v>5.6853126616914898E-2</v>
      </c>
      <c r="D6448">
        <v>6.0321445656332201E-4</v>
      </c>
      <c r="E6448" s="1">
        <v>6.04351963044918E-6</v>
      </c>
    </row>
    <row r="6449" spans="1:5" x14ac:dyDescent="0.2">
      <c r="A6449">
        <v>4.2229999999999999</v>
      </c>
      <c r="B6449">
        <v>0.28941837644068402</v>
      </c>
      <c r="C6449">
        <v>5.6840042825623799E-2</v>
      </c>
      <c r="D6449">
        <v>6.0306735961817399E-4</v>
      </c>
      <c r="E6449" s="1">
        <v>6.0420450067366899E-6</v>
      </c>
    </row>
    <row r="6450" spans="1:5" x14ac:dyDescent="0.2">
      <c r="A6450">
        <v>4.2234999999999996</v>
      </c>
      <c r="B6450">
        <v>0.28936820623781501</v>
      </c>
      <c r="C6450">
        <v>5.6826965441140603E-2</v>
      </c>
      <c r="D6450">
        <v>6.0292033873757299E-4</v>
      </c>
      <c r="E6450" s="1">
        <v>6.0405711459887001E-6</v>
      </c>
    </row>
    <row r="6451" spans="1:5" x14ac:dyDescent="0.2">
      <c r="A6451">
        <v>4.2240000000000002</v>
      </c>
      <c r="B6451">
        <v>0.28931805490822299</v>
      </c>
      <c r="C6451">
        <v>5.68138944591405E-2</v>
      </c>
      <c r="D6451">
        <v>6.02773393866804E-4</v>
      </c>
      <c r="E6451" s="1">
        <v>6.0390980476560496E-6</v>
      </c>
    </row>
    <row r="6452" spans="1:5" x14ac:dyDescent="0.2">
      <c r="A6452">
        <v>4.2244999999999999</v>
      </c>
      <c r="B6452">
        <v>0.28926792244271998</v>
      </c>
      <c r="C6452">
        <v>5.6800829875302702E-2</v>
      </c>
      <c r="D6452">
        <v>6.0262652495120803E-4</v>
      </c>
      <c r="E6452" s="1">
        <v>6.0376257111901201E-6</v>
      </c>
    </row>
    <row r="6453" spans="1:5" x14ac:dyDescent="0.2">
      <c r="A6453">
        <v>4.2249999999999996</v>
      </c>
      <c r="B6453">
        <v>0.28921780883211801</v>
      </c>
      <c r="C6453">
        <v>5.6787771685309803E-2</v>
      </c>
      <c r="D6453">
        <v>6.0247973193617102E-4</v>
      </c>
      <c r="E6453" s="1">
        <v>6.0361541360427502E-6</v>
      </c>
    </row>
    <row r="6454" spans="1:5" x14ac:dyDescent="0.2">
      <c r="A6454">
        <v>4.2255000000000003</v>
      </c>
      <c r="B6454">
        <v>0.28916771406723701</v>
      </c>
      <c r="C6454">
        <v>5.6774719884848099E-2</v>
      </c>
      <c r="D6454">
        <v>6.0233301476713005E-4</v>
      </c>
      <c r="E6454" s="1">
        <v>6.0346833216662998E-6</v>
      </c>
    </row>
    <row r="6455" spans="1:5" x14ac:dyDescent="0.2">
      <c r="A6455">
        <v>4.226</v>
      </c>
      <c r="B6455">
        <v>0.28911763813890101</v>
      </c>
      <c r="C6455">
        <v>5.6761674469607303E-2</v>
      </c>
      <c r="D6455">
        <v>6.0218637338957197E-4</v>
      </c>
      <c r="E6455" s="1">
        <v>6.0332132675136197E-6</v>
      </c>
    </row>
    <row r="6456" spans="1:5" x14ac:dyDescent="0.2">
      <c r="A6456">
        <v>4.2264999999999997</v>
      </c>
      <c r="B6456">
        <v>0.289067581037941</v>
      </c>
      <c r="C6456">
        <v>5.6748635435281303E-2</v>
      </c>
      <c r="D6456">
        <v>6.0203980774903504E-4</v>
      </c>
      <c r="E6456" s="1">
        <v>6.0317439730380601E-6</v>
      </c>
    </row>
    <row r="6457" spans="1:5" x14ac:dyDescent="0.2">
      <c r="A6457">
        <v>4.2270000000000003</v>
      </c>
      <c r="B6457">
        <v>0.28901754275518898</v>
      </c>
      <c r="C6457">
        <v>5.6735602777567201E-2</v>
      </c>
      <c r="D6457">
        <v>6.0189331779110305E-4</v>
      </c>
      <c r="E6457" s="1">
        <v>6.0302754376934602E-6</v>
      </c>
    </row>
    <row r="6458" spans="1:5" x14ac:dyDescent="0.2">
      <c r="A6458">
        <v>4.2275</v>
      </c>
      <c r="B6458">
        <v>0.28896752328148501</v>
      </c>
      <c r="C6458">
        <v>5.6722576492165798E-2</v>
      </c>
      <c r="D6458">
        <v>6.01746903461413E-4</v>
      </c>
      <c r="E6458" s="1">
        <v>6.0288076609341901E-6</v>
      </c>
    </row>
    <row r="6459" spans="1:5" x14ac:dyDescent="0.2">
      <c r="A6459">
        <v>4.2279999999999998</v>
      </c>
      <c r="B6459">
        <v>0.288917522607674</v>
      </c>
      <c r="C6459">
        <v>5.6709556574781599E-2</v>
      </c>
      <c r="D6459">
        <v>6.0160056470564898E-4</v>
      </c>
      <c r="E6459" s="1">
        <v>6.0273406422150698E-6</v>
      </c>
    </row>
    <row r="6460" spans="1:5" x14ac:dyDescent="0.2">
      <c r="A6460">
        <v>4.2285000000000004</v>
      </c>
      <c r="B6460">
        <v>0.28886754072460502</v>
      </c>
      <c r="C6460">
        <v>5.6696543021122599E-2</v>
      </c>
      <c r="D6460">
        <v>6.0145430146954504E-4</v>
      </c>
      <c r="E6460" s="1">
        <v>6.0258743809914402E-6</v>
      </c>
    </row>
    <row r="6461" spans="1:5" x14ac:dyDescent="0.2">
      <c r="A6461">
        <v>4.2290000000000001</v>
      </c>
      <c r="B6461">
        <v>0.28881757762313298</v>
      </c>
      <c r="C6461">
        <v>5.6683535826900701E-2</v>
      </c>
      <c r="D6461">
        <v>6.0130811369888597E-4</v>
      </c>
      <c r="E6461" s="1">
        <v>6.0244088767191402E-6</v>
      </c>
    </row>
    <row r="6462" spans="1:5" x14ac:dyDescent="0.2">
      <c r="A6462">
        <v>4.2294999999999998</v>
      </c>
      <c r="B6462">
        <v>0.28876763329411598</v>
      </c>
      <c r="C6462">
        <v>5.66705349878312E-2</v>
      </c>
      <c r="D6462">
        <v>6.0116200133950297E-4</v>
      </c>
      <c r="E6462" s="1">
        <v>6.0229441288544898E-6</v>
      </c>
    </row>
    <row r="6463" spans="1:5" x14ac:dyDescent="0.2">
      <c r="A6463">
        <v>4.2300000000000004</v>
      </c>
      <c r="B6463">
        <v>0.28871770772841998</v>
      </c>
      <c r="C6463">
        <v>5.6657540499632897E-2</v>
      </c>
      <c r="D6463">
        <v>6.0101596433728005E-4</v>
      </c>
      <c r="E6463" s="1">
        <v>6.0214801368543096E-6</v>
      </c>
    </row>
    <row r="6464" spans="1:5" x14ac:dyDescent="0.2">
      <c r="A6464">
        <v>4.2305000000000001</v>
      </c>
      <c r="B6464">
        <v>0.28866780091691302</v>
      </c>
      <c r="C6464">
        <v>5.6644552358028399E-2</v>
      </c>
      <c r="D6464">
        <v>6.0087000263814696E-4</v>
      </c>
      <c r="E6464" s="1">
        <v>6.0200169001759303E-6</v>
      </c>
    </row>
    <row r="6465" spans="1:5" x14ac:dyDescent="0.2">
      <c r="A6465">
        <v>4.2309999999999999</v>
      </c>
      <c r="B6465">
        <v>0.28861791285046901</v>
      </c>
      <c r="C6465">
        <v>5.6631570558744002E-2</v>
      </c>
      <c r="D6465">
        <v>6.0072411618808396E-4</v>
      </c>
      <c r="E6465" s="1">
        <v>6.0185544182771398E-6</v>
      </c>
    </row>
    <row r="6466" spans="1:5" x14ac:dyDescent="0.2">
      <c r="A6466">
        <v>4.2314999999999996</v>
      </c>
      <c r="B6466">
        <v>0.28856804351996901</v>
      </c>
      <c r="C6466">
        <v>5.6618595097509397E-2</v>
      </c>
      <c r="D6466">
        <v>6.0057830493312199E-4</v>
      </c>
      <c r="E6466" s="1">
        <v>6.0170926906162604E-6</v>
      </c>
    </row>
    <row r="6467" spans="1:5" x14ac:dyDescent="0.2">
      <c r="A6467">
        <v>4.2320000000000002</v>
      </c>
      <c r="B6467">
        <v>0.28851819291629599</v>
      </c>
      <c r="C6467">
        <v>5.6605625970057902E-2</v>
      </c>
      <c r="D6467">
        <v>6.0043256881933801E-4</v>
      </c>
      <c r="E6467" s="1">
        <v>6.0156317166520696E-6</v>
      </c>
    </row>
    <row r="6468" spans="1:5" x14ac:dyDescent="0.2">
      <c r="A6468">
        <v>4.2324999999999999</v>
      </c>
      <c r="B6468">
        <v>0.28846836103034001</v>
      </c>
      <c r="C6468">
        <v>5.6592663172126502E-2</v>
      </c>
      <c r="D6468">
        <v>6.0028690779285901E-4</v>
      </c>
      <c r="E6468" s="1">
        <v>6.0141714958438502E-6</v>
      </c>
    </row>
    <row r="6469" spans="1:5" x14ac:dyDescent="0.2">
      <c r="A6469">
        <v>4.2329999999999997</v>
      </c>
      <c r="B6469">
        <v>0.28841854785299498</v>
      </c>
      <c r="C6469">
        <v>5.6579706699455799E-2</v>
      </c>
      <c r="D6469">
        <v>6.0014132179986204E-4</v>
      </c>
      <c r="E6469" s="1">
        <v>6.0127120276514003E-6</v>
      </c>
    </row>
    <row r="6470" spans="1:5" x14ac:dyDescent="0.2">
      <c r="A6470">
        <v>4.2335000000000003</v>
      </c>
      <c r="B6470">
        <v>0.28836875337515999</v>
      </c>
      <c r="C6470">
        <v>5.6566756547789802E-2</v>
      </c>
      <c r="D6470">
        <v>5.9999581078657197E-4</v>
      </c>
      <c r="E6470" s="1">
        <v>6.0112533115349598E-6</v>
      </c>
    </row>
    <row r="6471" spans="1:5" x14ac:dyDescent="0.2">
      <c r="A6471">
        <v>4.234</v>
      </c>
      <c r="B6471">
        <v>0.288318977587739</v>
      </c>
      <c r="C6471">
        <v>5.6553812712876399E-2</v>
      </c>
      <c r="D6471">
        <v>5.9985037469926302E-4</v>
      </c>
      <c r="E6471" s="1">
        <v>6.0097953469553103E-6</v>
      </c>
    </row>
    <row r="6472" spans="1:5" x14ac:dyDescent="0.2">
      <c r="A6472">
        <v>4.2344999999999997</v>
      </c>
      <c r="B6472">
        <v>0.288269220481642</v>
      </c>
      <c r="C6472">
        <v>5.6540875190466799E-2</v>
      </c>
      <c r="D6472">
        <v>5.9970501348425599E-4</v>
      </c>
      <c r="E6472" s="1">
        <v>6.0083381333736803E-6</v>
      </c>
    </row>
    <row r="6473" spans="1:5" x14ac:dyDescent="0.2">
      <c r="A6473">
        <v>4.2350000000000003</v>
      </c>
      <c r="B6473">
        <v>0.28821948204778203</v>
      </c>
      <c r="C6473">
        <v>5.6527943976315997E-2</v>
      </c>
      <c r="D6473">
        <v>5.9955972708792497E-4</v>
      </c>
      <c r="E6473" s="1">
        <v>6.00688167025181E-6</v>
      </c>
    </row>
    <row r="6474" spans="1:5" x14ac:dyDescent="0.2">
      <c r="A6474">
        <v>4.2355</v>
      </c>
      <c r="B6474">
        <v>0.28816976227708002</v>
      </c>
      <c r="C6474">
        <v>5.6515019066182302E-2</v>
      </c>
      <c r="D6474">
        <v>5.9941451545668704E-4</v>
      </c>
      <c r="E6474" s="1">
        <v>6.0054259570519199E-6</v>
      </c>
    </row>
    <row r="6475" spans="1:5" x14ac:dyDescent="0.2">
      <c r="A6475">
        <v>4.2359999999999998</v>
      </c>
      <c r="B6475">
        <v>0.28812006116045802</v>
      </c>
      <c r="C6475">
        <v>5.6502100455827799E-2</v>
      </c>
      <c r="D6475">
        <v>5.99269378537012E-4</v>
      </c>
      <c r="E6475" s="1">
        <v>6.0039709932367302E-6</v>
      </c>
    </row>
    <row r="6476" spans="1:5" x14ac:dyDescent="0.2">
      <c r="A6476">
        <v>4.2365000000000004</v>
      </c>
      <c r="B6476">
        <v>0.288070378688846</v>
      </c>
      <c r="C6476">
        <v>5.6489188141018103E-2</v>
      </c>
      <c r="D6476">
        <v>5.9912431627541702E-4</v>
      </c>
      <c r="E6476" s="1">
        <v>6.0025167782694304E-6</v>
      </c>
    </row>
    <row r="6477" spans="1:5" x14ac:dyDescent="0.2">
      <c r="A6477">
        <v>4.2370000000000001</v>
      </c>
      <c r="B6477">
        <v>0.28802071485317798</v>
      </c>
      <c r="C6477">
        <v>5.6476282117522397E-2</v>
      </c>
      <c r="D6477">
        <v>5.9897932861846602E-4</v>
      </c>
      <c r="E6477" s="1">
        <v>6.0010633116137004E-6</v>
      </c>
    </row>
    <row r="6478" spans="1:5" x14ac:dyDescent="0.2">
      <c r="A6478">
        <v>4.2374999999999998</v>
      </c>
      <c r="B6478">
        <v>0.28797106964439301</v>
      </c>
      <c r="C6478">
        <v>5.64633823811133E-2</v>
      </c>
      <c r="D6478">
        <v>5.9883441551277297E-4</v>
      </c>
      <c r="E6478" s="1">
        <v>5.9996105927337198E-6</v>
      </c>
    </row>
    <row r="6479" spans="1:5" x14ac:dyDescent="0.2">
      <c r="A6479">
        <v>4.2380000000000004</v>
      </c>
      <c r="B6479">
        <v>0.28792144305343498</v>
      </c>
      <c r="C6479">
        <v>5.6450488927567197E-2</v>
      </c>
      <c r="D6479">
        <v>5.9868957690500197E-4</v>
      </c>
      <c r="E6479" s="1">
        <v>5.9981586210941504E-6</v>
      </c>
    </row>
    <row r="6480" spans="1:5" x14ac:dyDescent="0.2">
      <c r="A6480">
        <v>4.2385000000000002</v>
      </c>
      <c r="B6480">
        <v>0.28787183507125302</v>
      </c>
      <c r="C6480">
        <v>5.6437601752663803E-2</v>
      </c>
      <c r="D6480">
        <v>5.9854481274186102E-4</v>
      </c>
      <c r="E6480" s="1">
        <v>5.9967073961601297E-6</v>
      </c>
    </row>
    <row r="6481" spans="1:5" x14ac:dyDescent="0.2">
      <c r="A6481">
        <v>4.2389999999999999</v>
      </c>
      <c r="B6481">
        <v>0.28782224568879999</v>
      </c>
      <c r="C6481">
        <v>5.6424720852186701E-2</v>
      </c>
      <c r="D6481">
        <v>5.98400122970111E-4</v>
      </c>
      <c r="E6481" s="1">
        <v>5.99525691739728E-6</v>
      </c>
    </row>
    <row r="6482" spans="1:5" x14ac:dyDescent="0.2">
      <c r="A6482">
        <v>4.2394999999999996</v>
      </c>
      <c r="B6482">
        <v>0.28777267489703501</v>
      </c>
      <c r="C6482">
        <v>5.6411846221922503E-2</v>
      </c>
      <c r="D6482">
        <v>5.9825550753655598E-4</v>
      </c>
      <c r="E6482" s="1">
        <v>5.9938071842717001E-6</v>
      </c>
    </row>
    <row r="6483" spans="1:5" x14ac:dyDescent="0.2">
      <c r="A6483">
        <v>4.24</v>
      </c>
      <c r="B6483">
        <v>0.28772312268692202</v>
      </c>
      <c r="C6483">
        <v>5.6398977857661903E-2</v>
      </c>
      <c r="D6483">
        <v>5.98110966388054E-4</v>
      </c>
      <c r="E6483" s="1">
        <v>5.9923581962500204E-6</v>
      </c>
    </row>
    <row r="6484" spans="1:5" x14ac:dyDescent="0.2">
      <c r="A6484">
        <v>4.2404999999999999</v>
      </c>
      <c r="B6484">
        <v>0.28767358904943002</v>
      </c>
      <c r="C6484">
        <v>5.6386115755198897E-2</v>
      </c>
      <c r="D6484">
        <v>5.9796649947150605E-4</v>
      </c>
      <c r="E6484" s="1">
        <v>5.9909099527992901E-6</v>
      </c>
    </row>
    <row r="6485" spans="1:5" x14ac:dyDescent="0.2">
      <c r="A6485">
        <v>4.2409999999999997</v>
      </c>
      <c r="B6485">
        <v>0.28762407397553202</v>
      </c>
      <c r="C6485">
        <v>5.6373259910330903E-2</v>
      </c>
      <c r="D6485">
        <v>5.9782210673386504E-4</v>
      </c>
      <c r="E6485" s="1">
        <v>5.9894624533870797E-6</v>
      </c>
    </row>
    <row r="6486" spans="1:5" x14ac:dyDescent="0.2">
      <c r="A6486">
        <v>4.2415000000000003</v>
      </c>
      <c r="B6486">
        <v>0.28757457745620701</v>
      </c>
      <c r="C6486">
        <v>5.6360410318859001E-2</v>
      </c>
      <c r="D6486">
        <v>5.9767778812212801E-4</v>
      </c>
      <c r="E6486" s="1">
        <v>5.9880156974814304E-6</v>
      </c>
    </row>
    <row r="6487" spans="1:5" x14ac:dyDescent="0.2">
      <c r="A6487">
        <v>4.242</v>
      </c>
      <c r="B6487">
        <v>0.28752509948243798</v>
      </c>
      <c r="C6487">
        <v>5.6347566976587903E-2</v>
      </c>
      <c r="D6487">
        <v>5.9753354358334297E-4</v>
      </c>
      <c r="E6487" s="1">
        <v>5.9865696845508604E-6</v>
      </c>
    </row>
    <row r="6488" spans="1:5" x14ac:dyDescent="0.2">
      <c r="A6488">
        <v>4.2424999999999997</v>
      </c>
      <c r="B6488">
        <v>0.28747564004521298</v>
      </c>
      <c r="C6488">
        <v>5.6334729879325703E-2</v>
      </c>
      <c r="D6488">
        <v>5.9738937306460604E-4</v>
      </c>
      <c r="E6488" s="1">
        <v>5.9851244140643799E-6</v>
      </c>
    </row>
    <row r="6489" spans="1:5" x14ac:dyDescent="0.2">
      <c r="A6489">
        <v>4.2430000000000003</v>
      </c>
      <c r="B6489">
        <v>0.28742619913552597</v>
      </c>
      <c r="C6489">
        <v>5.6321899022884002E-2</v>
      </c>
      <c r="D6489">
        <v>5.9724527651305805E-4</v>
      </c>
      <c r="E6489" s="1">
        <v>5.9836798854914703E-6</v>
      </c>
    </row>
    <row r="6490" spans="1:5" x14ac:dyDescent="0.2">
      <c r="A6490">
        <v>4.2435</v>
      </c>
      <c r="B6490">
        <v>0.28737677674437501</v>
      </c>
      <c r="C6490">
        <v>5.6309074403077898E-2</v>
      </c>
      <c r="D6490">
        <v>5.9710125387589096E-4</v>
      </c>
      <c r="E6490" s="1">
        <v>5.9822360983020998E-6</v>
      </c>
    </row>
    <row r="6491" spans="1:5" x14ac:dyDescent="0.2">
      <c r="A6491">
        <v>4.2439999999999998</v>
      </c>
      <c r="B6491">
        <v>0.287327372862763</v>
      </c>
      <c r="C6491">
        <v>5.6296256015726097E-2</v>
      </c>
      <c r="D6491">
        <v>5.9695730510034295E-4</v>
      </c>
      <c r="E6491" s="1">
        <v>5.9807930519667101E-6</v>
      </c>
    </row>
    <row r="6492" spans="1:5" x14ac:dyDescent="0.2">
      <c r="A6492">
        <v>4.2445000000000004</v>
      </c>
      <c r="B6492">
        <v>0.28727798748169903</v>
      </c>
      <c r="C6492">
        <v>5.6283443856650801E-2</v>
      </c>
      <c r="D6492">
        <v>5.9681343013369805E-4</v>
      </c>
      <c r="E6492" s="1">
        <v>5.97935074595622E-6</v>
      </c>
    </row>
    <row r="6493" spans="1:5" x14ac:dyDescent="0.2">
      <c r="A6493">
        <v>4.2450000000000001</v>
      </c>
      <c r="B6493">
        <v>0.28722862059219501</v>
      </c>
      <c r="C6493">
        <v>5.6270637921677802E-2</v>
      </c>
      <c r="D6493">
        <v>5.9666962892329298E-4</v>
      </c>
      <c r="E6493" s="1">
        <v>5.9779091797420503E-6</v>
      </c>
    </row>
    <row r="6494" spans="1:5" x14ac:dyDescent="0.2">
      <c r="A6494">
        <v>4.2454999999999998</v>
      </c>
      <c r="B6494">
        <v>0.28717927218526801</v>
      </c>
      <c r="C6494">
        <v>5.6257838206636102E-2</v>
      </c>
      <c r="D6494">
        <v>5.9652590141650696E-4</v>
      </c>
      <c r="E6494" s="1">
        <v>5.9764683527960499E-6</v>
      </c>
    </row>
    <row r="6495" spans="1:5" x14ac:dyDescent="0.2">
      <c r="A6495">
        <v>4.2460000000000004</v>
      </c>
      <c r="B6495">
        <v>0.28712994225194299</v>
      </c>
      <c r="C6495">
        <v>5.6245044707358603E-2</v>
      </c>
      <c r="D6495">
        <v>5.9638224756076899E-4</v>
      </c>
      <c r="E6495" s="1">
        <v>5.9750282645906001E-6</v>
      </c>
    </row>
    <row r="6496" spans="1:5" x14ac:dyDescent="0.2">
      <c r="A6496">
        <v>4.2465000000000002</v>
      </c>
      <c r="B6496">
        <v>0.28708063078324703</v>
      </c>
      <c r="C6496">
        <v>5.6232257419681297E-2</v>
      </c>
      <c r="D6496">
        <v>5.9623866730355597E-4</v>
      </c>
      <c r="E6496" s="1">
        <v>5.9735889145985297E-6</v>
      </c>
    </row>
    <row r="6497" spans="1:5" x14ac:dyDescent="0.2">
      <c r="A6497">
        <v>4.2469999999999999</v>
      </c>
      <c r="B6497">
        <v>0.287031337770212</v>
      </c>
      <c r="C6497">
        <v>5.6219476339443998E-2</v>
      </c>
      <c r="D6497">
        <v>5.9609516059239099E-4</v>
      </c>
      <c r="E6497" s="1">
        <v>5.97215030229314E-6</v>
      </c>
    </row>
    <row r="6498" spans="1:5" x14ac:dyDescent="0.2">
      <c r="A6498">
        <v>4.2474999999999996</v>
      </c>
      <c r="B6498">
        <v>0.28698206320387598</v>
      </c>
      <c r="C6498">
        <v>5.6206701462489801E-2</v>
      </c>
      <c r="D6498">
        <v>5.95951727374844E-4</v>
      </c>
      <c r="E6498" s="1">
        <v>5.9707124271482203E-6</v>
      </c>
    </row>
    <row r="6499" spans="1:5" x14ac:dyDescent="0.2">
      <c r="A6499">
        <v>4.2480000000000002</v>
      </c>
      <c r="B6499">
        <v>0.28693280707528201</v>
      </c>
      <c r="C6499">
        <v>5.61939327846653E-2</v>
      </c>
      <c r="D6499">
        <v>5.9580836759853502E-4</v>
      </c>
      <c r="E6499" s="1">
        <v>5.96927528863803E-6</v>
      </c>
    </row>
    <row r="6500" spans="1:5" x14ac:dyDescent="0.2">
      <c r="A6500">
        <v>4.2484999999999999</v>
      </c>
      <c r="B6500">
        <v>0.28688356937547599</v>
      </c>
      <c r="C6500">
        <v>5.61811703018208E-2</v>
      </c>
      <c r="D6500">
        <v>5.9566508121112701E-4</v>
      </c>
      <c r="E6500" s="1">
        <v>5.9678388862373103E-6</v>
      </c>
    </row>
    <row r="6501" spans="1:5" x14ac:dyDescent="0.2">
      <c r="A6501">
        <v>4.2489999999999997</v>
      </c>
      <c r="B6501">
        <v>0.286834350095511</v>
      </c>
      <c r="C6501">
        <v>5.6168414009809903E-2</v>
      </c>
      <c r="D6501">
        <v>5.9552186816033605E-4</v>
      </c>
      <c r="E6501" s="1">
        <v>5.9664032194212702E-6</v>
      </c>
    </row>
    <row r="6502" spans="1:5" x14ac:dyDescent="0.2">
      <c r="A6502">
        <v>4.2495000000000003</v>
      </c>
      <c r="B6502">
        <v>0.28678514922644399</v>
      </c>
      <c r="C6502">
        <v>5.6155663904489499E-2</v>
      </c>
      <c r="D6502">
        <v>5.9537872839391997E-4</v>
      </c>
      <c r="E6502" s="1">
        <v>5.9649682876655802E-6</v>
      </c>
    </row>
    <row r="6503" spans="1:5" x14ac:dyDescent="0.2">
      <c r="A6503">
        <v>4.25</v>
      </c>
      <c r="B6503">
        <v>0.28673596675933699</v>
      </c>
      <c r="C6503">
        <v>5.6142919981720399E-2</v>
      </c>
      <c r="D6503">
        <v>5.9523566185968495E-4</v>
      </c>
      <c r="E6503" s="1">
        <v>5.9635340904464096E-6</v>
      </c>
    </row>
    <row r="6504" spans="1:5" x14ac:dyDescent="0.2">
      <c r="A6504">
        <v>4.2504999999999997</v>
      </c>
      <c r="B6504">
        <v>0.28668680268525698</v>
      </c>
      <c r="C6504">
        <v>5.6130182237366502E-2</v>
      </c>
      <c r="D6504">
        <v>5.9509266850548705E-4</v>
      </c>
      <c r="E6504" s="1">
        <v>5.9621006272403802E-6</v>
      </c>
    </row>
    <row r="6505" spans="1:5" x14ac:dyDescent="0.2">
      <c r="A6505">
        <v>4.2510000000000003</v>
      </c>
      <c r="B6505">
        <v>0.28663765699527599</v>
      </c>
      <c r="C6505">
        <v>5.6117450667295302E-2</v>
      </c>
      <c r="D6505">
        <v>5.9494974827922699E-4</v>
      </c>
      <c r="E6505" s="1">
        <v>5.9606678975246E-6</v>
      </c>
    </row>
    <row r="6506" spans="1:5" x14ac:dyDescent="0.2">
      <c r="A6506">
        <v>4.2515000000000001</v>
      </c>
      <c r="B6506">
        <v>0.28658852968047099</v>
      </c>
      <c r="C6506">
        <v>5.6104725267377899E-2</v>
      </c>
      <c r="D6506">
        <v>5.9480690112885201E-4</v>
      </c>
      <c r="E6506" s="1">
        <v>5.9592359007766503E-6</v>
      </c>
    </row>
    <row r="6507" spans="1:5" x14ac:dyDescent="0.2">
      <c r="A6507">
        <v>4.2519999999999998</v>
      </c>
      <c r="B6507">
        <v>0.28653942073192301</v>
      </c>
      <c r="C6507">
        <v>5.6092006033488503E-2</v>
      </c>
      <c r="D6507">
        <v>5.9466412700235705E-4</v>
      </c>
      <c r="E6507" s="1">
        <v>5.9578046364745496E-6</v>
      </c>
    </row>
    <row r="6508" spans="1:5" x14ac:dyDescent="0.2">
      <c r="A6508">
        <v>4.2525000000000004</v>
      </c>
      <c r="B6508">
        <v>0.28649033014071901</v>
      </c>
      <c r="C6508">
        <v>5.6079292961505101E-2</v>
      </c>
      <c r="D6508">
        <v>5.9452142584778497E-4</v>
      </c>
      <c r="E6508" s="1">
        <v>5.9563741040968399E-6</v>
      </c>
    </row>
    <row r="6509" spans="1:5" x14ac:dyDescent="0.2">
      <c r="A6509">
        <v>4.2530000000000001</v>
      </c>
      <c r="B6509">
        <v>0.286441257897949</v>
      </c>
      <c r="C6509">
        <v>5.6066586047308999E-2</v>
      </c>
      <c r="D6509">
        <v>5.94378797613222E-4</v>
      </c>
      <c r="E6509" s="1">
        <v>5.9549443031224799E-6</v>
      </c>
    </row>
    <row r="6510" spans="1:5" x14ac:dyDescent="0.2">
      <c r="A6510">
        <v>4.2534999999999998</v>
      </c>
      <c r="B6510">
        <v>0.28639220399470999</v>
      </c>
      <c r="C6510">
        <v>5.60538852867851E-2</v>
      </c>
      <c r="D6510">
        <v>5.9423624224680697E-4</v>
      </c>
      <c r="E6510" s="1">
        <v>5.9535152330309399E-6</v>
      </c>
    </row>
    <row r="6511" spans="1:5" x14ac:dyDescent="0.2">
      <c r="A6511">
        <v>4.2539999999999996</v>
      </c>
      <c r="B6511">
        <v>0.286343168422104</v>
      </c>
      <c r="C6511">
        <v>5.6041190675821403E-2</v>
      </c>
      <c r="D6511">
        <v>5.9409375969671902E-4</v>
      </c>
      <c r="E6511" s="1">
        <v>5.9520868933021501E-6</v>
      </c>
    </row>
    <row r="6512" spans="1:5" x14ac:dyDescent="0.2">
      <c r="A6512">
        <v>4.2545000000000002</v>
      </c>
      <c r="B6512">
        <v>0.28629415117123602</v>
      </c>
      <c r="C6512">
        <v>5.6028502210309701E-2</v>
      </c>
      <c r="D6512">
        <v>5.9395134991118803E-4</v>
      </c>
      <c r="E6512" s="1">
        <v>5.9506592834164796E-6</v>
      </c>
    </row>
    <row r="6513" spans="1:5" x14ac:dyDescent="0.2">
      <c r="A6513">
        <v>4.2549999999999999</v>
      </c>
      <c r="B6513">
        <v>0.286245152233217</v>
      </c>
      <c r="C6513">
        <v>5.6015819886144999E-2</v>
      </c>
      <c r="D6513">
        <v>5.93809012838489E-4</v>
      </c>
      <c r="E6513" s="1">
        <v>5.9492324028548004E-6</v>
      </c>
    </row>
    <row r="6514" spans="1:5" x14ac:dyDescent="0.2">
      <c r="A6514">
        <v>4.2554999999999996</v>
      </c>
      <c r="B6514">
        <v>0.286196171599162</v>
      </c>
      <c r="C6514">
        <v>5.6003143699226002E-2</v>
      </c>
      <c r="D6514">
        <v>5.9366674842694397E-4</v>
      </c>
      <c r="E6514" s="1">
        <v>5.9478062510984497E-6</v>
      </c>
    </row>
    <row r="6515" spans="1:5" x14ac:dyDescent="0.2">
      <c r="A6515">
        <v>4.2560000000000002</v>
      </c>
      <c r="B6515">
        <v>0.28614720926019299</v>
      </c>
      <c r="C6515">
        <v>5.5990473645454501E-2</v>
      </c>
      <c r="D6515">
        <v>5.9352455662492096E-4</v>
      </c>
      <c r="E6515" s="1">
        <v>5.9463808276292103E-6</v>
      </c>
    </row>
    <row r="6516" spans="1:5" x14ac:dyDescent="0.2">
      <c r="A6516">
        <v>4.2565</v>
      </c>
      <c r="B6516">
        <v>0.28609826520743498</v>
      </c>
      <c r="C6516">
        <v>5.5977809720735898E-2</v>
      </c>
      <c r="D6516">
        <v>5.9338243738083602E-4</v>
      </c>
      <c r="E6516" s="1">
        <v>5.9449561319293502E-6</v>
      </c>
    </row>
    <row r="6517" spans="1:5" x14ac:dyDescent="0.2">
      <c r="A6517">
        <v>4.2569999999999997</v>
      </c>
      <c r="B6517">
        <v>0.28604933943201699</v>
      </c>
      <c r="C6517">
        <v>5.5965151920979103E-2</v>
      </c>
      <c r="D6517">
        <v>5.9324039064314899E-4</v>
      </c>
      <c r="E6517" s="1">
        <v>5.9435321634815897E-6</v>
      </c>
    </row>
    <row r="6518" spans="1:5" x14ac:dyDescent="0.2">
      <c r="A6518">
        <v>4.2575000000000003</v>
      </c>
      <c r="B6518">
        <v>0.28600043192507502</v>
      </c>
      <c r="C6518">
        <v>5.5952500242096297E-2</v>
      </c>
      <c r="D6518">
        <v>5.9309841636036699E-4</v>
      </c>
      <c r="E6518" s="1">
        <v>5.9421089217691202E-6</v>
      </c>
    </row>
    <row r="6519" spans="1:5" x14ac:dyDescent="0.2">
      <c r="A6519">
        <v>4.258</v>
      </c>
      <c r="B6519">
        <v>0.28595154267775003</v>
      </c>
      <c r="C6519">
        <v>5.59398546800031E-2</v>
      </c>
      <c r="D6519">
        <v>5.9295651448104604E-4</v>
      </c>
      <c r="E6519" s="1">
        <v>5.9406864062756099E-6</v>
      </c>
    </row>
    <row r="6520" spans="1:5" x14ac:dyDescent="0.2">
      <c r="A6520">
        <v>4.2584999999999997</v>
      </c>
      <c r="B6520">
        <v>0.28590267168118499</v>
      </c>
      <c r="C6520">
        <v>5.5927215230618603E-2</v>
      </c>
      <c r="D6520">
        <v>5.9281468495378401E-4</v>
      </c>
      <c r="E6520" s="1">
        <v>5.9392646164851801E-6</v>
      </c>
    </row>
    <row r="6521" spans="1:5" x14ac:dyDescent="0.2">
      <c r="A6521">
        <v>4.2590000000000003</v>
      </c>
      <c r="B6521">
        <v>0.28585381892653</v>
      </c>
      <c r="C6521">
        <v>5.5914581889865297E-2</v>
      </c>
      <c r="D6521">
        <v>5.92672927727227E-4</v>
      </c>
      <c r="E6521" s="1">
        <v>5.9378435518824002E-6</v>
      </c>
    </row>
    <row r="6522" spans="1:5" x14ac:dyDescent="0.2">
      <c r="A6522">
        <v>4.2595000000000001</v>
      </c>
      <c r="B6522">
        <v>0.28580498440494101</v>
      </c>
      <c r="C6522">
        <v>5.5901954653669102E-2</v>
      </c>
      <c r="D6522">
        <v>5.92531242750071E-4</v>
      </c>
      <c r="E6522" s="1">
        <v>5.9364232119523404E-6</v>
      </c>
    </row>
    <row r="6523" spans="1:5" x14ac:dyDescent="0.2">
      <c r="A6523">
        <v>4.26</v>
      </c>
      <c r="B6523">
        <v>0.28575616810757598</v>
      </c>
      <c r="C6523">
        <v>5.5889333517959203E-2</v>
      </c>
      <c r="D6523">
        <v>5.9238962997104996E-4</v>
      </c>
      <c r="E6523" s="1">
        <v>5.9350035961805102E-6</v>
      </c>
    </row>
    <row r="6524" spans="1:5" x14ac:dyDescent="0.2">
      <c r="A6524">
        <v>4.2605000000000004</v>
      </c>
      <c r="B6524">
        <v>0.28570737002559898</v>
      </c>
      <c r="C6524">
        <v>5.5876718478668298E-2</v>
      </c>
      <c r="D6524">
        <v>5.9224808933895201E-4</v>
      </c>
      <c r="E6524" s="1">
        <v>5.9335847040528699E-6</v>
      </c>
    </row>
    <row r="6525" spans="1:5" x14ac:dyDescent="0.2">
      <c r="A6525">
        <v>4.2610000000000001</v>
      </c>
      <c r="B6525">
        <v>0.28565859015018003</v>
      </c>
      <c r="C6525">
        <v>5.5864109531732598E-2</v>
      </c>
      <c r="D6525">
        <v>5.9210662080260497E-4</v>
      </c>
      <c r="E6525" s="1">
        <v>5.9321665350558703E-6</v>
      </c>
    </row>
    <row r="6526" spans="1:5" x14ac:dyDescent="0.2">
      <c r="A6526">
        <v>4.2614999999999998</v>
      </c>
      <c r="B6526">
        <v>0.285609828472492</v>
      </c>
      <c r="C6526">
        <v>5.5851506673091397E-2</v>
      </c>
      <c r="D6526">
        <v>5.9196522431088797E-4</v>
      </c>
      <c r="E6526" s="1">
        <v>5.93074908867641E-6</v>
      </c>
    </row>
    <row r="6527" spans="1:5" x14ac:dyDescent="0.2">
      <c r="A6527">
        <v>4.2619999999999996</v>
      </c>
      <c r="B6527">
        <v>0.28556108498371502</v>
      </c>
      <c r="C6527">
        <v>5.5838909898687797E-2</v>
      </c>
      <c r="D6527">
        <v>5.9182389981272195E-4</v>
      </c>
      <c r="E6527" s="1">
        <v>5.9293323644018496E-6</v>
      </c>
    </row>
    <row r="6528" spans="1:5" x14ac:dyDescent="0.2">
      <c r="A6528">
        <v>4.2625000000000002</v>
      </c>
      <c r="B6528">
        <v>0.28551235967503102</v>
      </c>
      <c r="C6528">
        <v>5.5826319204467803E-2</v>
      </c>
      <c r="D6528">
        <v>5.9168264725707601E-4</v>
      </c>
      <c r="E6528" s="1">
        <v>5.92791636172E-6</v>
      </c>
    </row>
    <row r="6529" spans="1:5" x14ac:dyDescent="0.2">
      <c r="A6529">
        <v>4.2629999999999999</v>
      </c>
      <c r="B6529">
        <v>0.28546365253762901</v>
      </c>
      <c r="C6529">
        <v>5.5813734586381197E-2</v>
      </c>
      <c r="D6529">
        <v>5.9154146659296295E-4</v>
      </c>
      <c r="E6529" s="1">
        <v>5.92650108011915E-6</v>
      </c>
    </row>
    <row r="6530" spans="1:5" x14ac:dyDescent="0.2">
      <c r="A6530">
        <v>4.2634999999999996</v>
      </c>
      <c r="B6530">
        <v>0.28541496356270202</v>
      </c>
      <c r="C6530">
        <v>5.5801156040380898E-2</v>
      </c>
      <c r="D6530">
        <v>5.9140035776944402E-4</v>
      </c>
      <c r="E6530" s="1">
        <v>5.9250865190880399E-6</v>
      </c>
    </row>
    <row r="6531" spans="1:5" x14ac:dyDescent="0.2">
      <c r="A6531">
        <v>4.2640000000000002</v>
      </c>
      <c r="B6531">
        <v>0.28536629274144798</v>
      </c>
      <c r="C6531">
        <v>5.5788583562423402E-2</v>
      </c>
      <c r="D6531">
        <v>5.9125932073562405E-4</v>
      </c>
      <c r="E6531" s="1">
        <v>5.9236726781158698E-6</v>
      </c>
    </row>
    <row r="6532" spans="1:5" x14ac:dyDescent="0.2">
      <c r="A6532">
        <v>4.2645</v>
      </c>
      <c r="B6532">
        <v>0.28531764006507099</v>
      </c>
      <c r="C6532">
        <v>5.5776017148468499E-2</v>
      </c>
      <c r="D6532">
        <v>5.9111835544065495E-4</v>
      </c>
      <c r="E6532" s="1">
        <v>5.9222595566922998E-6</v>
      </c>
    </row>
    <row r="6533" spans="1:5" x14ac:dyDescent="0.2">
      <c r="A6533">
        <v>4.2649999999999997</v>
      </c>
      <c r="B6533">
        <v>0.28526900552477702</v>
      </c>
      <c r="C6533">
        <v>5.5763456794479201E-2</v>
      </c>
      <c r="D6533">
        <v>5.9097746183373295E-4</v>
      </c>
      <c r="E6533" s="1">
        <v>5.9208471543074296E-6</v>
      </c>
    </row>
    <row r="6534" spans="1:5" x14ac:dyDescent="0.2">
      <c r="A6534">
        <v>4.2655000000000003</v>
      </c>
      <c r="B6534">
        <v>0.28522038911177899</v>
      </c>
      <c r="C6534">
        <v>5.5750902496422103E-2</v>
      </c>
      <c r="D6534">
        <v>5.9083663986410004E-4</v>
      </c>
      <c r="E6534" s="1">
        <v>5.9194354704518503E-6</v>
      </c>
    </row>
    <row r="6535" spans="1:5" x14ac:dyDescent="0.2">
      <c r="A6535">
        <v>4.266</v>
      </c>
      <c r="B6535">
        <v>0.28517179081729399</v>
      </c>
      <c r="C6535">
        <v>5.5738354250267103E-2</v>
      </c>
      <c r="D6535">
        <v>5.9069588948104396E-4</v>
      </c>
      <c r="E6535" s="1">
        <v>5.9180245046165797E-6</v>
      </c>
    </row>
    <row r="6536" spans="1:5" x14ac:dyDescent="0.2">
      <c r="A6536">
        <v>4.2664999999999997</v>
      </c>
      <c r="B6536">
        <v>0.28512321063254498</v>
      </c>
      <c r="C6536">
        <v>5.5725812051987303E-2</v>
      </c>
      <c r="D6536">
        <v>5.9055521063389996E-4</v>
      </c>
      <c r="E6536" s="1">
        <v>5.9166142562931101E-6</v>
      </c>
    </row>
    <row r="6537" spans="1:5" x14ac:dyDescent="0.2">
      <c r="A6537">
        <v>4.2670000000000003</v>
      </c>
      <c r="B6537">
        <v>0.28507464854875803</v>
      </c>
      <c r="C6537">
        <v>5.5713275897559297E-2</v>
      </c>
      <c r="D6537">
        <v>5.9041460327204402E-4</v>
      </c>
      <c r="E6537" s="1">
        <v>5.9152047249733903E-6</v>
      </c>
    </row>
    <row r="6538" spans="1:5" x14ac:dyDescent="0.2">
      <c r="A6538">
        <v>4.2675000000000001</v>
      </c>
      <c r="B6538">
        <v>0.28502610455716498</v>
      </c>
      <c r="C6538">
        <v>5.5700745782963197E-2</v>
      </c>
      <c r="D6538">
        <v>5.9027406734490299E-4</v>
      </c>
      <c r="E6538" s="1">
        <v>5.9137959101498001E-6</v>
      </c>
    </row>
    <row r="6539" spans="1:5" x14ac:dyDescent="0.2">
      <c r="A6539">
        <v>4.2679999999999998</v>
      </c>
      <c r="B6539">
        <v>0.28497757864900197</v>
      </c>
      <c r="C6539">
        <v>5.5688221704182098E-2</v>
      </c>
      <c r="D6539">
        <v>5.9013360280194503E-4</v>
      </c>
      <c r="E6539" s="1">
        <v>5.9123878113152202E-6</v>
      </c>
    </row>
    <row r="6540" spans="1:5" x14ac:dyDescent="0.2">
      <c r="A6540">
        <v>4.2685000000000004</v>
      </c>
      <c r="B6540">
        <v>0.284929070815511</v>
      </c>
      <c r="C6540">
        <v>5.5675703657202799E-2</v>
      </c>
      <c r="D6540">
        <v>5.8999320959268395E-4</v>
      </c>
      <c r="E6540" s="1">
        <v>5.9109804279629402E-6</v>
      </c>
    </row>
    <row r="6541" spans="1:5" x14ac:dyDescent="0.2">
      <c r="A6541">
        <v>4.2690000000000001</v>
      </c>
      <c r="B6541">
        <v>0.28488058104793801</v>
      </c>
      <c r="C6541">
        <v>5.5663191638015197E-2</v>
      </c>
      <c r="D6541">
        <v>5.8985288766668102E-4</v>
      </c>
      <c r="E6541" s="1">
        <v>5.9095737595867299E-6</v>
      </c>
    </row>
    <row r="6542" spans="1:5" x14ac:dyDescent="0.2">
      <c r="A6542">
        <v>4.2694999999999999</v>
      </c>
      <c r="B6542">
        <v>0.284832109337533</v>
      </c>
      <c r="C6542">
        <v>5.56506856426126E-2</v>
      </c>
      <c r="D6542">
        <v>5.8971263697354102E-4</v>
      </c>
      <c r="E6542" s="1">
        <v>5.9081678056807998E-6</v>
      </c>
    </row>
    <row r="6543" spans="1:5" x14ac:dyDescent="0.2">
      <c r="A6543">
        <v>4.2699999999999996</v>
      </c>
      <c r="B6543">
        <v>0.28478365567555303</v>
      </c>
      <c r="C6543">
        <v>5.5638185666991601E-2</v>
      </c>
      <c r="D6543">
        <v>5.8957245746291305E-4</v>
      </c>
      <c r="E6543" s="1">
        <v>5.9067625657398201E-6</v>
      </c>
    </row>
    <row r="6544" spans="1:5" x14ac:dyDescent="0.2">
      <c r="A6544">
        <v>4.2705000000000002</v>
      </c>
      <c r="B6544">
        <v>0.28473522005325702</v>
      </c>
      <c r="C6544">
        <v>5.56256917071523E-2</v>
      </c>
      <c r="D6544">
        <v>5.8943234908449295E-4</v>
      </c>
      <c r="E6544" s="1">
        <v>5.9053580392589102E-6</v>
      </c>
    </row>
    <row r="6545" spans="1:5" x14ac:dyDescent="0.2">
      <c r="A6545">
        <v>4.2709999999999999</v>
      </c>
      <c r="B6545">
        <v>0.28468680246191103</v>
      </c>
      <c r="C6545">
        <v>5.5613203759098E-2</v>
      </c>
      <c r="D6545">
        <v>5.8929231178802199E-4</v>
      </c>
      <c r="E6545" s="1">
        <v>5.9039542257336601E-6</v>
      </c>
    </row>
    <row r="6546" spans="1:5" x14ac:dyDescent="0.2">
      <c r="A6546">
        <v>4.2714999999999996</v>
      </c>
      <c r="B6546">
        <v>0.28463840289278602</v>
      </c>
      <c r="C6546">
        <v>5.5600721818835401E-2</v>
      </c>
      <c r="D6546">
        <v>5.8915234552328502E-4</v>
      </c>
      <c r="E6546" s="1">
        <v>5.9025511246600803E-6</v>
      </c>
    </row>
    <row r="6547" spans="1:5" x14ac:dyDescent="0.2">
      <c r="A6547">
        <v>4.2720000000000002</v>
      </c>
      <c r="B6547">
        <v>0.284590021337155</v>
      </c>
      <c r="C6547">
        <v>5.55882458823743E-2</v>
      </c>
      <c r="D6547">
        <v>5.8901245024011101E-4</v>
      </c>
      <c r="E6547" s="1">
        <v>5.90114873553464E-6</v>
      </c>
    </row>
    <row r="6548" spans="1:5" x14ac:dyDescent="0.2">
      <c r="A6548">
        <v>4.2725</v>
      </c>
      <c r="B6548">
        <v>0.28454165778629897</v>
      </c>
      <c r="C6548">
        <v>5.5575775945728101E-2</v>
      </c>
      <c r="D6548">
        <v>5.8887262588837601E-4</v>
      </c>
      <c r="E6548" s="1">
        <v>5.8997470578542898E-6</v>
      </c>
    </row>
    <row r="6549" spans="1:5" x14ac:dyDescent="0.2">
      <c r="A6549">
        <v>4.2729999999999997</v>
      </c>
      <c r="B6549">
        <v>0.28449331223150098</v>
      </c>
      <c r="C6549">
        <v>5.55633120049134E-2</v>
      </c>
      <c r="D6549">
        <v>5.8873287241800005E-4</v>
      </c>
      <c r="E6549" s="1">
        <v>5.8983460911163801E-6</v>
      </c>
    </row>
    <row r="6550" spans="1:5" x14ac:dyDescent="0.2">
      <c r="A6550">
        <v>4.2735000000000003</v>
      </c>
      <c r="B6550">
        <v>0.28444498466405099</v>
      </c>
      <c r="C6550">
        <v>5.5550854055950102E-2</v>
      </c>
      <c r="D6550">
        <v>5.8859318977894602E-4</v>
      </c>
      <c r="E6550" s="1">
        <v>5.8969458348187601E-6</v>
      </c>
    </row>
    <row r="6551" spans="1:5" x14ac:dyDescent="0.2">
      <c r="A6551">
        <v>4.274</v>
      </c>
      <c r="B6551">
        <v>0.28439667507524302</v>
      </c>
      <c r="C6551">
        <v>5.5538402094861501E-2</v>
      </c>
      <c r="D6551">
        <v>5.8845357792122602E-4</v>
      </c>
      <c r="E6551" s="1">
        <v>5.8955462884596999E-6</v>
      </c>
    </row>
    <row r="6552" spans="1:5" x14ac:dyDescent="0.2">
      <c r="A6552">
        <v>4.2744999999999997</v>
      </c>
      <c r="B6552">
        <v>0.28434838345637597</v>
      </c>
      <c r="C6552">
        <v>5.5525956117674101E-2</v>
      </c>
      <c r="D6552">
        <v>5.8831403679489096E-4</v>
      </c>
      <c r="E6552" s="1">
        <v>5.8941474515379196E-6</v>
      </c>
    </row>
    <row r="6553" spans="1:5" x14ac:dyDescent="0.2">
      <c r="A6553">
        <v>4.2750000000000004</v>
      </c>
      <c r="B6553">
        <v>0.28430010979875198</v>
      </c>
      <c r="C6553">
        <v>5.55135161204178E-2</v>
      </c>
      <c r="D6553">
        <v>5.8817456635004305E-4</v>
      </c>
      <c r="E6553" s="1">
        <v>5.8927493235525999E-6</v>
      </c>
    </row>
    <row r="6554" spans="1:5" x14ac:dyDescent="0.2">
      <c r="A6554">
        <v>4.2755000000000001</v>
      </c>
      <c r="B6554">
        <v>0.28425185409367998</v>
      </c>
      <c r="C6554">
        <v>5.5501082099125597E-2</v>
      </c>
      <c r="D6554">
        <v>5.8803516653682197E-4</v>
      </c>
      <c r="E6554" s="1">
        <v>5.8913519040033501E-6</v>
      </c>
    </row>
    <row r="6555" spans="1:5" x14ac:dyDescent="0.2">
      <c r="A6555">
        <v>4.2759999999999998</v>
      </c>
      <c r="B6555">
        <v>0.28420361633247399</v>
      </c>
      <c r="C6555">
        <v>5.5488654049834003E-2</v>
      </c>
      <c r="D6555">
        <v>5.8789583730541799E-4</v>
      </c>
      <c r="E6555" s="1">
        <v>5.8899551923902599E-6</v>
      </c>
    </row>
    <row r="6556" spans="1:5" x14ac:dyDescent="0.2">
      <c r="A6556">
        <v>4.2765000000000004</v>
      </c>
      <c r="B6556">
        <v>0.28415539650645</v>
      </c>
      <c r="C6556">
        <v>5.5476231968582798E-2</v>
      </c>
      <c r="D6556">
        <v>5.8775657860606198E-4</v>
      </c>
      <c r="E6556" s="1">
        <v>5.8885591882138204E-6</v>
      </c>
    </row>
    <row r="6557" spans="1:5" x14ac:dyDescent="0.2">
      <c r="A6557">
        <v>4.2770000000000001</v>
      </c>
      <c r="B6557">
        <v>0.28410719460693201</v>
      </c>
      <c r="C6557">
        <v>5.5463815851415001E-2</v>
      </c>
      <c r="D6557">
        <v>5.87617390389032E-4</v>
      </c>
      <c r="E6557" s="1">
        <v>5.8871638909750199E-6</v>
      </c>
    </row>
    <row r="6558" spans="1:5" x14ac:dyDescent="0.2">
      <c r="A6558">
        <v>4.2774999999999999</v>
      </c>
      <c r="B6558">
        <v>0.28405901062524602</v>
      </c>
      <c r="C6558">
        <v>5.5451405694376801E-2</v>
      </c>
      <c r="D6558">
        <v>5.8747827260464795E-4</v>
      </c>
      <c r="E6558" s="1">
        <v>5.8857693001752397E-6</v>
      </c>
    </row>
    <row r="6559" spans="1:5" x14ac:dyDescent="0.2">
      <c r="A6559">
        <v>4.2779999999999996</v>
      </c>
      <c r="B6559">
        <v>0.28401084455272402</v>
      </c>
      <c r="C6559">
        <v>5.5439001493517999E-2</v>
      </c>
      <c r="D6559">
        <v>5.8733922520327604E-4</v>
      </c>
      <c r="E6559" s="1">
        <v>5.8843754153163501E-6</v>
      </c>
    </row>
    <row r="6560" spans="1:5" x14ac:dyDescent="0.2">
      <c r="A6560">
        <v>4.2785000000000002</v>
      </c>
      <c r="B6560">
        <v>0.28396269638070398</v>
      </c>
      <c r="C6560">
        <v>5.5426603244891397E-2</v>
      </c>
      <c r="D6560">
        <v>5.8720024813532605E-4</v>
      </c>
      <c r="E6560" s="1">
        <v>5.8829822359006496E-6</v>
      </c>
    </row>
    <row r="6561" spans="1:5" x14ac:dyDescent="0.2">
      <c r="A6561">
        <v>4.2789999999999999</v>
      </c>
      <c r="B6561">
        <v>0.28391456610052601</v>
      </c>
      <c r="C6561">
        <v>5.5414210944553198E-2</v>
      </c>
      <c r="D6561">
        <v>5.8706134135125103E-4</v>
      </c>
      <c r="E6561" s="1">
        <v>5.8815897614308697E-6</v>
      </c>
    </row>
    <row r="6562" spans="1:5" x14ac:dyDescent="0.2">
      <c r="A6562">
        <v>4.2794999999999996</v>
      </c>
      <c r="B6562">
        <v>0.28386645370353802</v>
      </c>
      <c r="C6562">
        <v>5.5401824588562597E-2</v>
      </c>
      <c r="D6562">
        <v>5.8692250480154998E-4</v>
      </c>
      <c r="E6562" s="1">
        <v>5.8801979914102003E-6</v>
      </c>
    </row>
    <row r="6563" spans="1:5" x14ac:dyDescent="0.2">
      <c r="A6563">
        <v>4.28</v>
      </c>
      <c r="B6563">
        <v>0.283818359181089</v>
      </c>
      <c r="C6563">
        <v>5.5389444172982603E-2</v>
      </c>
      <c r="D6563">
        <v>5.86783738436764E-4</v>
      </c>
      <c r="E6563" s="1">
        <v>5.8788069253422801E-6</v>
      </c>
    </row>
    <row r="6564" spans="1:5" x14ac:dyDescent="0.2">
      <c r="A6564">
        <v>4.2805</v>
      </c>
      <c r="B6564">
        <v>0.28377028252453501</v>
      </c>
      <c r="C6564">
        <v>5.5377069693878997E-2</v>
      </c>
      <c r="D6564">
        <v>5.8664504220748198E-4</v>
      </c>
      <c r="E6564" s="1">
        <v>5.8774165627311601E-6</v>
      </c>
    </row>
    <row r="6565" spans="1:5" x14ac:dyDescent="0.2">
      <c r="A6565">
        <v>4.2809999999999997</v>
      </c>
      <c r="B6565">
        <v>0.28372222372523798</v>
      </c>
      <c r="C6565">
        <v>5.5364701147321199E-2</v>
      </c>
      <c r="D6565">
        <v>5.8650641606433195E-4</v>
      </c>
      <c r="E6565" s="1">
        <v>5.8760269030813804E-6</v>
      </c>
    </row>
    <row r="6566" spans="1:5" x14ac:dyDescent="0.2">
      <c r="A6566">
        <v>4.2815000000000003</v>
      </c>
      <c r="B6566">
        <v>0.28367418277456202</v>
      </c>
      <c r="C6566">
        <v>5.5352338529381498E-2</v>
      </c>
      <c r="D6566">
        <v>5.8636785995798998E-4</v>
      </c>
      <c r="E6566" s="1">
        <v>5.87463794589789E-6</v>
      </c>
    </row>
    <row r="6567" spans="1:5" x14ac:dyDescent="0.2">
      <c r="A6567">
        <v>4.282</v>
      </c>
      <c r="B6567">
        <v>0.283626159663877</v>
      </c>
      <c r="C6567">
        <v>5.5339981836135803E-2</v>
      </c>
      <c r="D6567">
        <v>5.8622937383917496E-4</v>
      </c>
      <c r="E6567" s="1">
        <v>5.8732496906860903E-6</v>
      </c>
    </row>
    <row r="6568" spans="1:5" x14ac:dyDescent="0.2">
      <c r="A6568">
        <v>4.2824999999999998</v>
      </c>
      <c r="B6568">
        <v>0.28357815438455802</v>
      </c>
      <c r="C6568">
        <v>5.5327631063663001E-2</v>
      </c>
      <c r="D6568">
        <v>5.8609095765864796E-4</v>
      </c>
      <c r="E6568" s="1">
        <v>5.8718621369518096E-6</v>
      </c>
    </row>
    <row r="6569" spans="1:5" x14ac:dyDescent="0.2">
      <c r="A6569">
        <v>4.2830000000000004</v>
      </c>
      <c r="B6569">
        <v>0.283530166927984</v>
      </c>
      <c r="C6569">
        <v>5.5315286208045503E-2</v>
      </c>
      <c r="D6569">
        <v>5.8595261136721601E-4</v>
      </c>
      <c r="E6569" s="1">
        <v>5.8704752842013402E-6</v>
      </c>
    </row>
    <row r="6570" spans="1:5" x14ac:dyDescent="0.2">
      <c r="A6570">
        <v>4.2835000000000001</v>
      </c>
      <c r="B6570">
        <v>0.28348219728553897</v>
      </c>
      <c r="C6570">
        <v>5.5302947265368801E-2</v>
      </c>
      <c r="D6570">
        <v>5.8581433491572898E-4</v>
      </c>
      <c r="E6570" s="1">
        <v>5.8690891319414E-6</v>
      </c>
    </row>
    <row r="6571" spans="1:5" x14ac:dyDescent="0.2">
      <c r="A6571">
        <v>4.2839999999999998</v>
      </c>
      <c r="B6571">
        <v>0.28343424544861201</v>
      </c>
      <c r="C6571">
        <v>5.5290614231721602E-2</v>
      </c>
      <c r="D6571">
        <v>5.8567612825508096E-4</v>
      </c>
      <c r="E6571" s="1">
        <v>5.8677036796791502E-6</v>
      </c>
    </row>
    <row r="6572" spans="1:5" x14ac:dyDescent="0.2">
      <c r="A6572">
        <v>4.2845000000000004</v>
      </c>
      <c r="B6572">
        <v>0.28338631140859599</v>
      </c>
      <c r="C6572">
        <v>5.5278287103195801E-2</v>
      </c>
      <c r="D6572">
        <v>5.8553799133620899E-4</v>
      </c>
      <c r="E6572" s="1">
        <v>5.8663189269221803E-6</v>
      </c>
    </row>
    <row r="6573" spans="1:5" x14ac:dyDescent="0.2">
      <c r="A6573">
        <v>4.2850000000000001</v>
      </c>
      <c r="B6573">
        <v>0.28333839515689002</v>
      </c>
      <c r="C6573">
        <v>5.5265965875886898E-2</v>
      </c>
      <c r="D6573">
        <v>5.8539992411009499E-4</v>
      </c>
      <c r="E6573" s="1">
        <v>5.8649348731785403E-6</v>
      </c>
    </row>
    <row r="6574" spans="1:5" x14ac:dyDescent="0.2">
      <c r="A6574">
        <v>4.2854999999999999</v>
      </c>
      <c r="B6574">
        <v>0.28329049668489698</v>
      </c>
      <c r="C6574">
        <v>5.52536505458932E-2</v>
      </c>
      <c r="D6574">
        <v>5.8526192652776402E-4</v>
      </c>
      <c r="E6574" s="1">
        <v>5.8635515179567096E-6</v>
      </c>
    </row>
    <row r="6575" spans="1:5" x14ac:dyDescent="0.2">
      <c r="A6575">
        <v>4.2859999999999996</v>
      </c>
      <c r="B6575">
        <v>0.283242615984025</v>
      </c>
      <c r="C6575">
        <v>5.52413411093165E-2</v>
      </c>
      <c r="D6575">
        <v>5.8512399854028399E-4</v>
      </c>
      <c r="E6575" s="1">
        <v>5.8621688607655997E-6</v>
      </c>
    </row>
    <row r="6576" spans="1:5" x14ac:dyDescent="0.2">
      <c r="A6576">
        <v>4.2865000000000002</v>
      </c>
      <c r="B6576">
        <v>0.28319475304568498</v>
      </c>
      <c r="C6576">
        <v>5.52290375622616E-2</v>
      </c>
      <c r="D6576">
        <v>5.8498614009876799E-4</v>
      </c>
      <c r="E6576" s="1">
        <v>5.86078690111456E-6</v>
      </c>
    </row>
    <row r="6577" spans="1:5" x14ac:dyDescent="0.2">
      <c r="A6577">
        <v>4.2869999999999999</v>
      </c>
      <c r="B6577">
        <v>0.28314690786129498</v>
      </c>
      <c r="C6577">
        <v>5.5216739900836899E-2</v>
      </c>
      <c r="D6577">
        <v>5.84848351154371E-4</v>
      </c>
      <c r="E6577" s="1">
        <v>5.8594056385133804E-6</v>
      </c>
    </row>
    <row r="6578" spans="1:5" x14ac:dyDescent="0.2">
      <c r="A6578">
        <v>4.2874999999999996</v>
      </c>
      <c r="B6578">
        <v>0.28309908042227599</v>
      </c>
      <c r="C6578">
        <v>5.5204448121153597E-2</v>
      </c>
      <c r="D6578">
        <v>5.84710631658291E-4</v>
      </c>
      <c r="E6578" s="1">
        <v>5.8580250724722801E-6</v>
      </c>
    </row>
    <row r="6579" spans="1:5" x14ac:dyDescent="0.2">
      <c r="A6579">
        <v>4.2880000000000003</v>
      </c>
      <c r="B6579">
        <v>0.28305127072005598</v>
      </c>
      <c r="C6579">
        <v>5.51921622193264E-2</v>
      </c>
      <c r="D6579">
        <v>5.8457298156177197E-4</v>
      </c>
      <c r="E6579" s="1">
        <v>5.8566452025019198E-6</v>
      </c>
    </row>
    <row r="6580" spans="1:5" x14ac:dyDescent="0.2">
      <c r="A6580">
        <v>4.2885</v>
      </c>
      <c r="B6580">
        <v>0.28300347874606402</v>
      </c>
      <c r="C6580">
        <v>5.5179882191473198E-2</v>
      </c>
      <c r="D6580">
        <v>5.8443540081610005E-4</v>
      </c>
      <c r="E6580" s="1">
        <v>5.8552660281134098E-6</v>
      </c>
    </row>
    <row r="6581" spans="1:5" x14ac:dyDescent="0.2">
      <c r="A6581">
        <v>4.2889999999999997</v>
      </c>
      <c r="B6581">
        <v>0.28295570449173901</v>
      </c>
      <c r="C6581">
        <v>5.5167608033714802E-2</v>
      </c>
      <c r="D6581">
        <v>5.8429788937260205E-4</v>
      </c>
      <c r="E6581" s="1">
        <v>5.8538875488182797E-6</v>
      </c>
    </row>
    <row r="6582" spans="1:5" x14ac:dyDescent="0.2">
      <c r="A6582">
        <v>4.2895000000000003</v>
      </c>
      <c r="B6582">
        <v>0.28290794794851798</v>
      </c>
      <c r="C6582">
        <v>5.5155339742175701E-2</v>
      </c>
      <c r="D6582">
        <v>5.8416044718265301E-4</v>
      </c>
      <c r="E6582" s="1">
        <v>5.8525097641284802E-6</v>
      </c>
    </row>
    <row r="6583" spans="1:5" x14ac:dyDescent="0.2">
      <c r="A6583">
        <v>4.29</v>
      </c>
      <c r="B6583">
        <v>0.28286020910784898</v>
      </c>
      <c r="C6583">
        <v>5.5143077312983402E-2</v>
      </c>
      <c r="D6583">
        <v>5.8402307419766703E-4</v>
      </c>
      <c r="E6583" s="1">
        <v>5.8511326735564202E-6</v>
      </c>
    </row>
    <row r="6584" spans="1:5" x14ac:dyDescent="0.2">
      <c r="A6584">
        <v>4.2904999999999998</v>
      </c>
      <c r="B6584">
        <v>0.28281248796118102</v>
      </c>
      <c r="C6584">
        <v>5.5130820742268299E-2</v>
      </c>
      <c r="D6584">
        <v>5.8388577036910295E-4</v>
      </c>
      <c r="E6584" s="1">
        <v>5.8497562766149397E-6</v>
      </c>
    </row>
    <row r="6585" spans="1:5" x14ac:dyDescent="0.2">
      <c r="A6585">
        <v>4.2910000000000004</v>
      </c>
      <c r="B6585">
        <v>0.282764784499968</v>
      </c>
      <c r="C6585">
        <v>5.51185700261645E-2</v>
      </c>
      <c r="D6585">
        <v>5.8374853564846301E-4</v>
      </c>
      <c r="E6585" s="1">
        <v>5.8483805728173004E-6</v>
      </c>
    </row>
    <row r="6586" spans="1:5" x14ac:dyDescent="0.2">
      <c r="A6586">
        <v>4.2915000000000001</v>
      </c>
      <c r="B6586">
        <v>0.28271709871567002</v>
      </c>
      <c r="C6586">
        <v>5.5106325160809003E-2</v>
      </c>
      <c r="D6586">
        <v>5.8361136998729204E-4</v>
      </c>
      <c r="E6586" s="1">
        <v>5.8470055616771997E-6</v>
      </c>
    </row>
    <row r="6587" spans="1:5" x14ac:dyDescent="0.2">
      <c r="A6587">
        <v>4.2919999999999998</v>
      </c>
      <c r="B6587">
        <v>0.28266943059975203</v>
      </c>
      <c r="C6587">
        <v>5.5094086142342E-2</v>
      </c>
      <c r="D6587">
        <v>5.8347427333717695E-4</v>
      </c>
      <c r="E6587" s="1">
        <v>5.8456312427087701E-6</v>
      </c>
    </row>
    <row r="6588" spans="1:5" x14ac:dyDescent="0.2">
      <c r="A6588">
        <v>4.2925000000000004</v>
      </c>
      <c r="B6588">
        <v>0.282621780143681</v>
      </c>
      <c r="C6588">
        <v>5.5081852966907E-2</v>
      </c>
      <c r="D6588">
        <v>5.8333724564975104E-4</v>
      </c>
      <c r="E6588" s="1">
        <v>5.8442576154265702E-6</v>
      </c>
    </row>
    <row r="6589" spans="1:5" x14ac:dyDescent="0.2">
      <c r="A6589">
        <v>4.2930000000000001</v>
      </c>
      <c r="B6589">
        <v>0.28257414733892999</v>
      </c>
      <c r="C6589">
        <v>5.5069625630650702E-2</v>
      </c>
      <c r="D6589">
        <v>5.8320028687668698E-4</v>
      </c>
      <c r="E6589" s="1">
        <v>5.8428846793456102E-6</v>
      </c>
    </row>
    <row r="6590" spans="1:5" x14ac:dyDescent="0.2">
      <c r="A6590">
        <v>4.2934999999999999</v>
      </c>
      <c r="B6590">
        <v>0.28252653217697898</v>
      </c>
      <c r="C6590">
        <v>5.5057404129722903E-2</v>
      </c>
      <c r="D6590">
        <v>5.8306339696970102E-4</v>
      </c>
      <c r="E6590" s="1">
        <v>5.8415124339812999E-6</v>
      </c>
    </row>
    <row r="6591" spans="1:5" x14ac:dyDescent="0.2">
      <c r="A6591">
        <v>4.2939999999999996</v>
      </c>
      <c r="B6591">
        <v>0.28247893464931001</v>
      </c>
      <c r="C6591">
        <v>5.5045188460276603E-2</v>
      </c>
      <c r="D6591">
        <v>5.8292657588055298E-4</v>
      </c>
      <c r="E6591" s="1">
        <v>5.8401408788495E-6</v>
      </c>
    </row>
    <row r="6592" spans="1:5" x14ac:dyDescent="0.2">
      <c r="A6592">
        <v>4.2945000000000002</v>
      </c>
      <c r="B6592">
        <v>0.28243135474740999</v>
      </c>
      <c r="C6592">
        <v>5.5032978618468002E-2</v>
      </c>
      <c r="D6592">
        <v>5.8278982356104695E-4</v>
      </c>
      <c r="E6592" s="1">
        <v>5.8387700134665096E-6</v>
      </c>
    </row>
    <row r="6593" spans="1:5" x14ac:dyDescent="0.2">
      <c r="A6593">
        <v>4.2949999999999999</v>
      </c>
      <c r="B6593">
        <v>0.28238379246277101</v>
      </c>
      <c r="C6593">
        <v>5.5020774600456401E-2</v>
      </c>
      <c r="D6593">
        <v>5.8265313996302699E-4</v>
      </c>
      <c r="E6593" s="1">
        <v>5.8373998373490203E-6</v>
      </c>
    </row>
    <row r="6594" spans="1:5" x14ac:dyDescent="0.2">
      <c r="A6594">
        <v>4.2954999999999997</v>
      </c>
      <c r="B6594">
        <v>0.28233624778688998</v>
      </c>
      <c r="C6594">
        <v>5.5008576402404502E-2</v>
      </c>
      <c r="D6594">
        <v>5.8251652503838098E-4</v>
      </c>
      <c r="E6594" s="1">
        <v>5.8360303500141902E-6</v>
      </c>
    </row>
    <row r="6595" spans="1:5" x14ac:dyDescent="0.2">
      <c r="A6595">
        <v>4.2960000000000003</v>
      </c>
      <c r="B6595">
        <v>0.28228872071126798</v>
      </c>
      <c r="C6595">
        <v>5.4996384020477802E-2</v>
      </c>
      <c r="D6595">
        <v>5.8237997873903898E-4</v>
      </c>
      <c r="E6595" s="1">
        <v>5.8346615509795901E-6</v>
      </c>
    </row>
    <row r="6596" spans="1:5" x14ac:dyDescent="0.2">
      <c r="A6596">
        <v>4.2965</v>
      </c>
      <c r="B6596">
        <v>0.28224121122741103</v>
      </c>
      <c r="C6596">
        <v>5.4984197450845401E-2</v>
      </c>
      <c r="D6596">
        <v>5.8224350101697604E-4</v>
      </c>
      <c r="E6596" s="1">
        <v>5.8332934397632302E-6</v>
      </c>
    </row>
    <row r="6597" spans="1:5" x14ac:dyDescent="0.2">
      <c r="A6597">
        <v>4.2969999999999997</v>
      </c>
      <c r="B6597">
        <v>0.28219371932683002</v>
      </c>
      <c r="C6597">
        <v>5.4972016689679201E-2</v>
      </c>
      <c r="D6597">
        <v>5.8210709182420601E-4</v>
      </c>
      <c r="E6597" s="1">
        <v>5.8319260158835198E-6</v>
      </c>
    </row>
    <row r="6598" spans="1:5" x14ac:dyDescent="0.2">
      <c r="A6598">
        <v>4.2975000000000003</v>
      </c>
      <c r="B6598">
        <v>0.28214624500104102</v>
      </c>
      <c r="C6598">
        <v>5.4959841733154401E-2</v>
      </c>
      <c r="D6598">
        <v>5.8197075111278797E-4</v>
      </c>
      <c r="E6598" s="1">
        <v>5.8305592788593298E-6</v>
      </c>
    </row>
    <row r="6599" spans="1:5" x14ac:dyDescent="0.2">
      <c r="A6599">
        <v>4.298</v>
      </c>
      <c r="B6599">
        <v>0.28209878824156298</v>
      </c>
      <c r="C6599">
        <v>5.4947672577449501E-2</v>
      </c>
      <c r="D6599">
        <v>5.8183447883482405E-4</v>
      </c>
      <c r="E6599" s="1">
        <v>5.8291932282099299E-6</v>
      </c>
    </row>
    <row r="6600" spans="1:5" x14ac:dyDescent="0.2">
      <c r="A6600">
        <v>4.2984999999999998</v>
      </c>
      <c r="B6600">
        <v>0.28205134903992102</v>
      </c>
      <c r="C6600">
        <v>5.4935509218745897E-2</v>
      </c>
      <c r="D6600">
        <v>5.8169827494245505E-4</v>
      </c>
      <c r="E6600" s="1">
        <v>5.82782786345504E-6</v>
      </c>
    </row>
    <row r="6601" spans="1:5" x14ac:dyDescent="0.2">
      <c r="A6601">
        <v>4.2990000000000004</v>
      </c>
      <c r="B6601">
        <v>0.28200392738764402</v>
      </c>
      <c r="C6601">
        <v>5.4923351653228203E-2</v>
      </c>
      <c r="D6601">
        <v>5.8156213938786799E-4</v>
      </c>
      <c r="E6601" s="1">
        <v>5.8264631841147902E-6</v>
      </c>
    </row>
    <row r="6602" spans="1:5" x14ac:dyDescent="0.2">
      <c r="A6602">
        <v>4.2995000000000001</v>
      </c>
      <c r="B6602">
        <v>0.28195652327626602</v>
      </c>
      <c r="C6602">
        <v>5.4911199877084399E-2</v>
      </c>
      <c r="D6602">
        <v>5.8142607212329205E-4</v>
      </c>
      <c r="E6602" s="1">
        <v>5.8250991897097398E-6</v>
      </c>
    </row>
    <row r="6603" spans="1:5" x14ac:dyDescent="0.2">
      <c r="A6603">
        <v>4.3</v>
      </c>
      <c r="B6603">
        <v>0.28190913669732698</v>
      </c>
      <c r="C6603">
        <v>5.4899053886505303E-2</v>
      </c>
      <c r="D6603">
        <v>5.81290073100996E-4</v>
      </c>
      <c r="E6603" s="1">
        <v>5.8237358797608796E-6</v>
      </c>
    </row>
    <row r="6604" spans="1:5" x14ac:dyDescent="0.2">
      <c r="A6604">
        <v>4.3005000000000004</v>
      </c>
      <c r="B6604">
        <v>0.28186176764236798</v>
      </c>
      <c r="C6604">
        <v>5.4886913677685202E-2</v>
      </c>
      <c r="D6604">
        <v>5.8115414227329304E-4</v>
      </c>
      <c r="E6604" s="1">
        <v>5.82237325378962E-6</v>
      </c>
    </row>
    <row r="6605" spans="1:5" x14ac:dyDescent="0.2">
      <c r="A6605">
        <v>4.3010000000000002</v>
      </c>
      <c r="B6605">
        <v>0.281814416102938</v>
      </c>
      <c r="C6605">
        <v>5.4874779246821097E-2</v>
      </c>
      <c r="D6605">
        <v>5.8101827959253704E-4</v>
      </c>
      <c r="E6605" s="1">
        <v>5.8210113113177702E-6</v>
      </c>
    </row>
    <row r="6606" spans="1:5" x14ac:dyDescent="0.2">
      <c r="A6606">
        <v>4.3014999999999999</v>
      </c>
      <c r="B6606">
        <v>0.28176708207058898</v>
      </c>
      <c r="C6606">
        <v>5.4862650590113499E-2</v>
      </c>
      <c r="D6606">
        <v>5.80882485011126E-4</v>
      </c>
      <c r="E6606" s="1">
        <v>5.8196500518676096E-6</v>
      </c>
    </row>
    <row r="6607" spans="1:5" x14ac:dyDescent="0.2">
      <c r="A6607">
        <v>4.3019999999999996</v>
      </c>
      <c r="B6607">
        <v>0.281719765536879</v>
      </c>
      <c r="C6607">
        <v>5.4850527703766E-2</v>
      </c>
      <c r="D6607">
        <v>5.8074675848149998E-4</v>
      </c>
      <c r="E6607" s="1">
        <v>5.8182894749618199E-6</v>
      </c>
    </row>
    <row r="6608" spans="1:5" x14ac:dyDescent="0.2">
      <c r="A6608">
        <v>4.3025000000000002</v>
      </c>
      <c r="B6608">
        <v>0.28167246649336802</v>
      </c>
      <c r="C6608">
        <v>5.4838410583985003E-2</v>
      </c>
      <c r="D6608">
        <v>5.8061109995613698E-4</v>
      </c>
      <c r="E6608" s="1">
        <v>5.8169295801234799E-6</v>
      </c>
    </row>
    <row r="6609" spans="1:5" x14ac:dyDescent="0.2">
      <c r="A6609">
        <v>4.3029999999999999</v>
      </c>
      <c r="B6609">
        <v>0.28162518493162503</v>
      </c>
      <c r="C6609">
        <v>5.4826299226980499E-2</v>
      </c>
      <c r="D6609">
        <v>5.8047550938756295E-4</v>
      </c>
      <c r="E6609" s="1">
        <v>5.8155703668761397E-6</v>
      </c>
    </row>
    <row r="6610" spans="1:5" x14ac:dyDescent="0.2">
      <c r="A6610">
        <v>4.3034999999999997</v>
      </c>
      <c r="B6610">
        <v>0.28157792084321898</v>
      </c>
      <c r="C6610">
        <v>5.4814193628965301E-2</v>
      </c>
      <c r="D6610">
        <v>5.8033998672834305E-4</v>
      </c>
      <c r="E6610" s="1">
        <v>5.8142118347437302E-6</v>
      </c>
    </row>
    <row r="6611" spans="1:5" x14ac:dyDescent="0.2">
      <c r="A6611">
        <v>4.3040000000000003</v>
      </c>
      <c r="B6611">
        <v>0.281530674219726</v>
      </c>
      <c r="C6611">
        <v>5.4802093786155498E-2</v>
      </c>
      <c r="D6611">
        <v>5.8020453193108302E-4</v>
      </c>
      <c r="E6611" s="1">
        <v>5.8128539832506298E-6</v>
      </c>
    </row>
    <row r="6612" spans="1:5" x14ac:dyDescent="0.2">
      <c r="A6612">
        <v>4.3045</v>
      </c>
      <c r="B6612">
        <v>0.28148344505272599</v>
      </c>
      <c r="C6612">
        <v>5.4789999694769997E-2</v>
      </c>
      <c r="D6612">
        <v>5.8006914494843304E-4</v>
      </c>
      <c r="E6612" s="1">
        <v>5.8114968119216097E-6</v>
      </c>
    </row>
    <row r="6613" spans="1:5" x14ac:dyDescent="0.2">
      <c r="A6613">
        <v>4.3049999999999997</v>
      </c>
      <c r="B6613">
        <v>0.28143623333380502</v>
      </c>
      <c r="C6613">
        <v>5.47779113510313E-2</v>
      </c>
      <c r="D6613">
        <v>5.7993382573308405E-4</v>
      </c>
      <c r="E6613" s="1">
        <v>5.8101403202819004E-6</v>
      </c>
    </row>
    <row r="6614" spans="1:5" x14ac:dyDescent="0.2">
      <c r="A6614">
        <v>4.3055000000000003</v>
      </c>
      <c r="B6614">
        <v>0.28138903905455198</v>
      </c>
      <c r="C6614">
        <v>5.4765828751164598E-2</v>
      </c>
      <c r="D6614">
        <v>5.79798574237767E-4</v>
      </c>
      <c r="E6614" s="1">
        <v>5.8087845078571101E-6</v>
      </c>
    </row>
    <row r="6615" spans="1:5" x14ac:dyDescent="0.2">
      <c r="A6615">
        <v>4.306</v>
      </c>
      <c r="B6615">
        <v>0.28134186220655999</v>
      </c>
      <c r="C6615">
        <v>5.47537518913985E-2</v>
      </c>
      <c r="D6615">
        <v>5.7966339041525905E-4</v>
      </c>
      <c r="E6615" s="1">
        <v>5.8074293741733103E-6</v>
      </c>
    </row>
    <row r="6616" spans="1:5" x14ac:dyDescent="0.2">
      <c r="A6616">
        <v>4.3064999999999998</v>
      </c>
      <c r="B6616">
        <v>0.28129470278142898</v>
      </c>
      <c r="C6616">
        <v>5.4741680767964498E-2</v>
      </c>
      <c r="D6616">
        <v>5.7952827421837495E-4</v>
      </c>
      <c r="E6616" s="1">
        <v>5.8060749187569502E-6</v>
      </c>
    </row>
    <row r="6617" spans="1:5" x14ac:dyDescent="0.2">
      <c r="A6617">
        <v>4.3070000000000004</v>
      </c>
      <c r="B6617">
        <v>0.28124756077076202</v>
      </c>
      <c r="C6617">
        <v>5.4729615377097203E-2</v>
      </c>
      <c r="D6617">
        <v>5.7939322559997304E-4</v>
      </c>
      <c r="E6617" s="1">
        <v>5.8047211411349103E-6</v>
      </c>
    </row>
    <row r="6618" spans="1:5" x14ac:dyDescent="0.2">
      <c r="A6618">
        <v>4.3075000000000001</v>
      </c>
      <c r="B6618">
        <v>0.28120043616616702</v>
      </c>
      <c r="C6618">
        <v>5.4717555715034401E-2</v>
      </c>
      <c r="D6618">
        <v>5.7925824451295202E-4</v>
      </c>
      <c r="E6618" s="1">
        <v>5.8033680408345099E-6</v>
      </c>
    </row>
    <row r="6619" spans="1:5" x14ac:dyDescent="0.2">
      <c r="A6619">
        <v>4.3079999999999998</v>
      </c>
      <c r="B6619">
        <v>0.28115332895925499</v>
      </c>
      <c r="C6619">
        <v>5.4705501778017099E-2</v>
      </c>
      <c r="D6619">
        <v>5.7912333091025402E-4</v>
      </c>
      <c r="E6619" s="1">
        <v>5.8020156173834602E-6</v>
      </c>
    </row>
    <row r="6620" spans="1:5" x14ac:dyDescent="0.2">
      <c r="A6620">
        <v>4.3085000000000004</v>
      </c>
      <c r="B6620">
        <v>0.28110623914164601</v>
      </c>
      <c r="C6620">
        <v>5.4693453562289197E-2</v>
      </c>
      <c r="D6620">
        <v>5.7898848474486101E-4</v>
      </c>
      <c r="E6620" s="1">
        <v>5.8006638703099004E-6</v>
      </c>
    </row>
    <row r="6621" spans="1:5" x14ac:dyDescent="0.2">
      <c r="A6621">
        <v>4.3090000000000002</v>
      </c>
      <c r="B6621">
        <v>0.28105916670495901</v>
      </c>
      <c r="C6621">
        <v>5.4681411064097699E-2</v>
      </c>
      <c r="D6621">
        <v>5.7885370596979699E-4</v>
      </c>
      <c r="E6621" s="1">
        <v>5.7993127991423998E-6</v>
      </c>
    </row>
    <row r="6622" spans="1:5" x14ac:dyDescent="0.2">
      <c r="A6622">
        <v>4.3094999999999999</v>
      </c>
      <c r="B6622">
        <v>0.28101211164082102</v>
      </c>
      <c r="C6622">
        <v>5.4669374279692699E-2</v>
      </c>
      <c r="D6622">
        <v>5.7871899453812903E-4</v>
      </c>
      <c r="E6622" s="1">
        <v>5.7979624034099101E-6</v>
      </c>
    </row>
    <row r="6623" spans="1:5" x14ac:dyDescent="0.2">
      <c r="A6623">
        <v>4.3099999999999996</v>
      </c>
      <c r="B6623">
        <v>0.28096507394086501</v>
      </c>
      <c r="C6623">
        <v>5.4657343205327599E-2</v>
      </c>
      <c r="D6623">
        <v>5.7858435040296298E-4</v>
      </c>
      <c r="E6623" s="1">
        <v>5.7966126826418296E-6</v>
      </c>
    </row>
    <row r="6624" spans="1:5" x14ac:dyDescent="0.2">
      <c r="A6624">
        <v>4.3105000000000002</v>
      </c>
      <c r="B6624">
        <v>0.28091805359672301</v>
      </c>
      <c r="C6624">
        <v>5.4645317837258497E-2</v>
      </c>
      <c r="D6624">
        <v>5.7844977351744701E-4</v>
      </c>
      <c r="E6624" s="1">
        <v>5.7952636363679698E-6</v>
      </c>
    </row>
    <row r="6625" spans="1:5" x14ac:dyDescent="0.2">
      <c r="A6625">
        <v>4.3109999999999999</v>
      </c>
      <c r="B6625">
        <v>0.28087105060003797</v>
      </c>
      <c r="C6625">
        <v>5.46332981717449E-2</v>
      </c>
      <c r="D6625">
        <v>5.7831526383477199E-4</v>
      </c>
      <c r="E6625" s="1">
        <v>5.7939152641185203E-6</v>
      </c>
    </row>
    <row r="6626" spans="1:5" x14ac:dyDescent="0.2">
      <c r="A6626">
        <v>4.3114999999999997</v>
      </c>
      <c r="B6626">
        <v>0.28082406494245299</v>
      </c>
      <c r="C6626">
        <v>5.4621284205049303E-2</v>
      </c>
      <c r="D6626">
        <v>5.7818082130816804E-4</v>
      </c>
      <c r="E6626" s="1">
        <v>5.7925675654241503E-6</v>
      </c>
    </row>
    <row r="6627" spans="1:5" x14ac:dyDescent="0.2">
      <c r="A6627">
        <v>4.3120000000000003</v>
      </c>
      <c r="B6627">
        <v>0.28077709661561701</v>
      </c>
      <c r="C6627">
        <v>5.4609275933437097E-2</v>
      </c>
      <c r="D6627">
        <v>5.7804644589090799E-4</v>
      </c>
      <c r="E6627" s="1">
        <v>5.7912205398158797E-6</v>
      </c>
    </row>
    <row r="6628" spans="1:5" x14ac:dyDescent="0.2">
      <c r="A6628">
        <v>4.3125</v>
      </c>
      <c r="B6628">
        <v>0.28073014561118598</v>
      </c>
      <c r="C6628">
        <v>5.45972733531771E-2</v>
      </c>
      <c r="D6628">
        <v>5.7791213753630502E-4</v>
      </c>
      <c r="E6628" s="1">
        <v>5.7898741868251901E-6</v>
      </c>
    </row>
    <row r="6629" spans="1:5" x14ac:dyDescent="0.2">
      <c r="A6629">
        <v>4.3129999999999997</v>
      </c>
      <c r="B6629">
        <v>0.28068321192081602</v>
      </c>
      <c r="C6629">
        <v>5.4585276460540698E-2</v>
      </c>
      <c r="D6629">
        <v>5.7777789619771404E-4</v>
      </c>
      <c r="E6629" s="1">
        <v>5.78852850598395E-6</v>
      </c>
    </row>
    <row r="6630" spans="1:5" x14ac:dyDescent="0.2">
      <c r="A6630">
        <v>4.3135000000000003</v>
      </c>
      <c r="B6630">
        <v>0.28063629553617098</v>
      </c>
      <c r="C6630">
        <v>5.4573285251802897E-2</v>
      </c>
      <c r="D6630">
        <v>5.77643721828529E-4</v>
      </c>
      <c r="E6630" s="1">
        <v>5.7871834968244202E-6</v>
      </c>
    </row>
    <row r="6631" spans="1:5" x14ac:dyDescent="0.2">
      <c r="A6631">
        <v>4.3140000000000001</v>
      </c>
      <c r="B6631">
        <v>0.280589396448919</v>
      </c>
      <c r="C6631">
        <v>5.4561299723241301E-2</v>
      </c>
      <c r="D6631">
        <v>5.7750961438219001E-4</v>
      </c>
      <c r="E6631" s="1">
        <v>5.7858391588793402E-6</v>
      </c>
    </row>
    <row r="6632" spans="1:5" x14ac:dyDescent="0.2">
      <c r="A6632">
        <v>4.3144999999999998</v>
      </c>
      <c r="B6632">
        <v>0.28054251465073099</v>
      </c>
      <c r="C6632">
        <v>5.45493198711368E-2</v>
      </c>
      <c r="D6632">
        <v>5.7737557381217202E-4</v>
      </c>
      <c r="E6632" s="1">
        <v>5.7844954916817896E-6</v>
      </c>
    </row>
    <row r="6633" spans="1:5" x14ac:dyDescent="0.2">
      <c r="A6633">
        <v>4.3150000000000004</v>
      </c>
      <c r="B6633">
        <v>0.28049565013328498</v>
      </c>
      <c r="C6633">
        <v>5.4537345691773299E-2</v>
      </c>
      <c r="D6633">
        <v>5.7724160007199495E-4</v>
      </c>
      <c r="E6633" s="1">
        <v>5.7831524947653102E-6</v>
      </c>
    </row>
    <row r="6634" spans="1:5" x14ac:dyDescent="0.2">
      <c r="A6634">
        <v>4.3155000000000001</v>
      </c>
      <c r="B6634">
        <v>0.28044880288826102</v>
      </c>
      <c r="C6634">
        <v>5.4525377181437899E-2</v>
      </c>
      <c r="D6634">
        <v>5.7710769311521896E-4</v>
      </c>
      <c r="E6634" s="1">
        <v>5.7818101676638396E-6</v>
      </c>
    </row>
    <row r="6635" spans="1:5" x14ac:dyDescent="0.2">
      <c r="A6635">
        <v>4.3159999999999998</v>
      </c>
      <c r="B6635">
        <v>0.28040197290734598</v>
      </c>
      <c r="C6635">
        <v>5.4513414336420402E-2</v>
      </c>
      <c r="D6635">
        <v>5.7697385289544399E-4</v>
      </c>
      <c r="E6635" s="1">
        <v>5.7804685099116997E-6</v>
      </c>
    </row>
    <row r="6636" spans="1:5" x14ac:dyDescent="0.2">
      <c r="A6636">
        <v>4.3164999999999996</v>
      </c>
      <c r="B6636">
        <v>0.280355160182229</v>
      </c>
      <c r="C6636">
        <v>5.4501457153013903E-2</v>
      </c>
      <c r="D6636">
        <v>5.7684007936631204E-4</v>
      </c>
      <c r="E6636" s="1">
        <v>5.7791275210436701E-6</v>
      </c>
    </row>
    <row r="6637" spans="1:5" x14ac:dyDescent="0.2">
      <c r="A6637">
        <v>4.3170000000000002</v>
      </c>
      <c r="B6637">
        <v>0.28030836470460602</v>
      </c>
      <c r="C6637">
        <v>5.4489505627514499E-2</v>
      </c>
      <c r="D6637">
        <v>5.7670637248150405E-4</v>
      </c>
      <c r="E6637" s="1">
        <v>5.77778720059489E-6</v>
      </c>
    </row>
    <row r="6638" spans="1:5" x14ac:dyDescent="0.2">
      <c r="A6638">
        <v>4.3174999999999999</v>
      </c>
      <c r="B6638">
        <v>0.28026158646617599</v>
      </c>
      <c r="C6638">
        <v>5.44775597562214E-2</v>
      </c>
      <c r="D6638">
        <v>5.7657273219474398E-4</v>
      </c>
      <c r="E6638" s="1">
        <v>5.7764475481009498E-6</v>
      </c>
    </row>
    <row r="6639" spans="1:5" x14ac:dyDescent="0.2">
      <c r="A6639">
        <v>4.3179999999999996</v>
      </c>
      <c r="B6639">
        <v>0.28021482545864301</v>
      </c>
      <c r="C6639">
        <v>5.4465619535436702E-2</v>
      </c>
      <c r="D6639">
        <v>5.7643915845979703E-4</v>
      </c>
      <c r="E6639" s="1">
        <v>5.7751085630978397E-6</v>
      </c>
    </row>
    <row r="6640" spans="1:5" x14ac:dyDescent="0.2">
      <c r="A6640">
        <v>4.3185000000000002</v>
      </c>
      <c r="B6640">
        <v>0.28016808167371599</v>
      </c>
      <c r="C6640">
        <v>5.44536849614655E-2</v>
      </c>
      <c r="D6640">
        <v>5.7630565123046402E-4</v>
      </c>
      <c r="E6640" s="1">
        <v>5.7737702451219296E-6</v>
      </c>
    </row>
    <row r="6641" spans="1:5" x14ac:dyDescent="0.2">
      <c r="A6641">
        <v>4.319</v>
      </c>
      <c r="B6641">
        <v>0.28012135510310798</v>
      </c>
      <c r="C6641">
        <v>5.4441756030616198E-2</v>
      </c>
      <c r="D6641">
        <v>5.7617221046059298E-4</v>
      </c>
      <c r="E6641" s="1">
        <v>5.7724325937100397E-6</v>
      </c>
    </row>
    <row r="6642" spans="1:5" x14ac:dyDescent="0.2">
      <c r="A6642">
        <v>4.3194999999999997</v>
      </c>
      <c r="B6642">
        <v>0.28007464573853702</v>
      </c>
      <c r="C6642">
        <v>5.4429832739200101E-2</v>
      </c>
      <c r="D6642">
        <v>5.7603883610406897E-4</v>
      </c>
      <c r="E6642" s="1">
        <v>5.7710956083993598E-6</v>
      </c>
    </row>
    <row r="6643" spans="1:5" x14ac:dyDescent="0.2">
      <c r="A6643">
        <v>4.32</v>
      </c>
      <c r="B6643">
        <v>0.280027953571724</v>
      </c>
      <c r="C6643">
        <v>5.44179150835312E-2</v>
      </c>
      <c r="D6643">
        <v>5.7590552811481797E-4</v>
      </c>
      <c r="E6643" s="1">
        <v>5.7697592887275199E-6</v>
      </c>
    </row>
    <row r="6644" spans="1:5" x14ac:dyDescent="0.2">
      <c r="A6644">
        <v>4.3205</v>
      </c>
      <c r="B6644">
        <v>0.27998127859439698</v>
      </c>
      <c r="C6644">
        <v>5.4406003059927197E-2</v>
      </c>
      <c r="D6644">
        <v>5.7577228644680703E-4</v>
      </c>
      <c r="E6644" s="1">
        <v>5.7684236342325297E-6</v>
      </c>
    </row>
    <row r="6645" spans="1:5" x14ac:dyDescent="0.2">
      <c r="A6645">
        <v>4.3209999999999997</v>
      </c>
      <c r="B6645">
        <v>0.27993462079828701</v>
      </c>
      <c r="C6645">
        <v>5.4394096664708E-2</v>
      </c>
      <c r="D6645">
        <v>5.7563911105404202E-4</v>
      </c>
      <c r="E6645" s="1">
        <v>5.7670886444528197E-6</v>
      </c>
    </row>
    <row r="6646" spans="1:5" x14ac:dyDescent="0.2">
      <c r="A6646">
        <v>4.3215000000000003</v>
      </c>
      <c r="B6646">
        <v>0.27988798017513</v>
      </c>
      <c r="C6646">
        <v>5.4382195894197197E-2</v>
      </c>
      <c r="D6646">
        <v>5.7550600189057097E-4</v>
      </c>
      <c r="E6646" s="1">
        <v>5.7657543189272203E-6</v>
      </c>
    </row>
    <row r="6647" spans="1:5" x14ac:dyDescent="0.2">
      <c r="A6647">
        <v>4.3220000000000001</v>
      </c>
      <c r="B6647">
        <v>0.27984135671666599</v>
      </c>
      <c r="C6647">
        <v>5.4370300744721198E-2</v>
      </c>
      <c r="D6647">
        <v>5.7537295891048302E-4</v>
      </c>
      <c r="E6647" s="1">
        <v>5.7644206571949803E-6</v>
      </c>
    </row>
    <row r="6648" spans="1:5" x14ac:dyDescent="0.2">
      <c r="A6648">
        <v>4.3224999999999998</v>
      </c>
      <c r="B6648">
        <v>0.27979475041464003</v>
      </c>
      <c r="C6648">
        <v>5.4358411212609099E-2</v>
      </c>
      <c r="D6648">
        <v>5.7523998206790504E-4</v>
      </c>
      <c r="E6648" s="1">
        <v>5.7630876587957297E-6</v>
      </c>
    </row>
    <row r="6649" spans="1:5" x14ac:dyDescent="0.2">
      <c r="A6649">
        <v>4.3230000000000004</v>
      </c>
      <c r="B6649">
        <v>0.27974816126080099</v>
      </c>
      <c r="C6649">
        <v>5.4346527294193502E-2</v>
      </c>
      <c r="D6649">
        <v>5.7510707131700595E-4</v>
      </c>
      <c r="E6649" s="1">
        <v>5.7617553232695304E-6</v>
      </c>
    </row>
    <row r="6650" spans="1:5" x14ac:dyDescent="0.2">
      <c r="A6650">
        <v>4.3235000000000001</v>
      </c>
      <c r="B6650">
        <v>0.27970158924690502</v>
      </c>
      <c r="C6650">
        <v>5.4334648985809697E-2</v>
      </c>
      <c r="D6650">
        <v>5.7497422661199503E-4</v>
      </c>
      <c r="E6650" s="1">
        <v>5.7604236501568298E-6</v>
      </c>
    </row>
    <row r="6651" spans="1:5" x14ac:dyDescent="0.2">
      <c r="A6651">
        <v>4.3239999999999998</v>
      </c>
      <c r="B6651">
        <v>0.27965503436470801</v>
      </c>
      <c r="C6651">
        <v>5.4322776283795997E-2</v>
      </c>
      <c r="D6651">
        <v>5.7484144790712099E-4</v>
      </c>
      <c r="E6651" s="1">
        <v>5.7590926389984801E-6</v>
      </c>
    </row>
    <row r="6652" spans="1:5" x14ac:dyDescent="0.2">
      <c r="A6652">
        <v>4.3244999999999996</v>
      </c>
      <c r="B6652">
        <v>0.27960849660597398</v>
      </c>
      <c r="C6652">
        <v>5.4310909184493897E-2</v>
      </c>
      <c r="D6652">
        <v>5.7470873515667203E-4</v>
      </c>
      <c r="E6652" s="1">
        <v>5.75776228933573E-6</v>
      </c>
    </row>
    <row r="6653" spans="1:5" x14ac:dyDescent="0.2">
      <c r="A6653">
        <v>4.3250000000000002</v>
      </c>
      <c r="B6653">
        <v>0.27956197596247001</v>
      </c>
      <c r="C6653">
        <v>5.4299047684247703E-2</v>
      </c>
      <c r="D6653">
        <v>5.7457608831498004E-4</v>
      </c>
      <c r="E6653" s="1">
        <v>5.7564326007102703E-6</v>
      </c>
    </row>
    <row r="6654" spans="1:5" x14ac:dyDescent="0.2">
      <c r="A6654">
        <v>4.3254999999999999</v>
      </c>
      <c r="B6654">
        <v>0.27951547242597002</v>
      </c>
      <c r="C6654">
        <v>5.4287191779404803E-2</v>
      </c>
      <c r="D6654">
        <v>5.7444350733641095E-4</v>
      </c>
      <c r="E6654" s="1">
        <v>5.7551035726641501E-6</v>
      </c>
    </row>
    <row r="6655" spans="1:5" x14ac:dyDescent="0.2">
      <c r="A6655">
        <v>4.3259999999999996</v>
      </c>
      <c r="B6655">
        <v>0.27946898598824799</v>
      </c>
      <c r="C6655">
        <v>5.4275341466315401E-2</v>
      </c>
      <c r="D6655">
        <v>5.7431099217537698E-4</v>
      </c>
      <c r="E6655" s="1">
        <v>5.75377520473983E-6</v>
      </c>
    </row>
    <row r="6656" spans="1:5" x14ac:dyDescent="0.2">
      <c r="A6656">
        <v>4.3265000000000002</v>
      </c>
      <c r="B6656">
        <v>0.27942251664108603</v>
      </c>
      <c r="C6656">
        <v>5.4263496741333003E-2</v>
      </c>
      <c r="D6656">
        <v>5.7417854278632603E-4</v>
      </c>
      <c r="E6656" s="1">
        <v>5.7524474964801903E-6</v>
      </c>
    </row>
    <row r="6657" spans="1:5" x14ac:dyDescent="0.2">
      <c r="A6657">
        <v>4.327</v>
      </c>
      <c r="B6657">
        <v>0.27937606437627099</v>
      </c>
      <c r="C6657">
        <v>5.4251657600813998E-2</v>
      </c>
      <c r="D6657">
        <v>5.7404615912374796E-4</v>
      </c>
      <c r="E6657" s="1">
        <v>5.7511204474284996E-6</v>
      </c>
    </row>
    <row r="6658" spans="1:5" x14ac:dyDescent="0.2">
      <c r="A6658">
        <v>4.3274999999999997</v>
      </c>
      <c r="B6658">
        <v>0.27932962918559101</v>
      </c>
      <c r="C6658">
        <v>5.42398240411174E-2</v>
      </c>
      <c r="D6658">
        <v>5.73913841142171E-4</v>
      </c>
      <c r="E6658" s="1">
        <v>5.7497940571284199E-6</v>
      </c>
    </row>
    <row r="6659" spans="1:5" x14ac:dyDescent="0.2">
      <c r="A6659">
        <v>4.3280000000000003</v>
      </c>
      <c r="B6659">
        <v>0.27928321106084197</v>
      </c>
      <c r="C6659">
        <v>5.4227996058605697E-2</v>
      </c>
      <c r="D6659">
        <v>5.73781588796166E-4</v>
      </c>
      <c r="E6659" s="1">
        <v>5.7484683251240296E-6</v>
      </c>
    </row>
    <row r="6660" spans="1:5" x14ac:dyDescent="0.2">
      <c r="A6660">
        <v>4.3285</v>
      </c>
      <c r="B6660">
        <v>0.279236809993822</v>
      </c>
      <c r="C6660">
        <v>5.4216173649643998E-2</v>
      </c>
      <c r="D6660">
        <v>5.7364940204034098E-4</v>
      </c>
      <c r="E6660" s="1">
        <v>5.7471432509597997E-6</v>
      </c>
    </row>
    <row r="6661" spans="1:5" x14ac:dyDescent="0.2">
      <c r="A6661">
        <v>4.3289999999999997</v>
      </c>
      <c r="B6661">
        <v>0.27919042597633598</v>
      </c>
      <c r="C6661">
        <v>5.4204356810600797E-2</v>
      </c>
      <c r="D6661">
        <v>5.73517280829344E-4</v>
      </c>
      <c r="E6661" s="1">
        <v>5.7458188341805997E-6</v>
      </c>
    </row>
    <row r="6662" spans="1:5" x14ac:dyDescent="0.2">
      <c r="A6662">
        <v>4.3295000000000003</v>
      </c>
      <c r="B6662">
        <v>0.27914405900019101</v>
      </c>
      <c r="C6662">
        <v>5.4192545537846998E-2</v>
      </c>
      <c r="D6662">
        <v>5.7338522511786504E-4</v>
      </c>
      <c r="E6662" s="1">
        <v>5.74449507433169E-6</v>
      </c>
    </row>
    <row r="6663" spans="1:5" x14ac:dyDescent="0.2">
      <c r="A6663">
        <v>4.33</v>
      </c>
      <c r="B6663">
        <v>0.27909770905719899</v>
      </c>
      <c r="C6663">
        <v>5.4180739827756903E-2</v>
      </c>
      <c r="D6663">
        <v>5.7325323486063097E-4</v>
      </c>
      <c r="E6663" s="1">
        <v>5.7431719709587499E-6</v>
      </c>
    </row>
    <row r="6664" spans="1:5" x14ac:dyDescent="0.2">
      <c r="A6664">
        <v>4.3304999999999998</v>
      </c>
      <c r="B6664">
        <v>0.27905137613917902</v>
      </c>
      <c r="C6664">
        <v>5.4168939676707599E-2</v>
      </c>
      <c r="D6664">
        <v>5.7312131001240898E-4</v>
      </c>
      <c r="E6664" s="1">
        <v>5.7418495236078503E-6</v>
      </c>
    </row>
    <row r="6665" spans="1:5" x14ac:dyDescent="0.2">
      <c r="A6665">
        <v>4.3310000000000004</v>
      </c>
      <c r="B6665">
        <v>0.27900506023795102</v>
      </c>
      <c r="C6665">
        <v>5.4157145081079203E-2</v>
      </c>
      <c r="D6665">
        <v>5.7298945052800898E-4</v>
      </c>
      <c r="E6665" s="1">
        <v>5.74052773182545E-6</v>
      </c>
    </row>
    <row r="6666" spans="1:5" x14ac:dyDescent="0.2">
      <c r="A6666">
        <v>4.3315000000000001</v>
      </c>
      <c r="B6666">
        <v>0.27895876134534198</v>
      </c>
      <c r="C6666">
        <v>5.4145356037254698E-2</v>
      </c>
      <c r="D6666">
        <v>5.7285765636227602E-4</v>
      </c>
      <c r="E6666" s="1">
        <v>5.7392065951583997E-6</v>
      </c>
    </row>
    <row r="6667" spans="1:5" x14ac:dyDescent="0.2">
      <c r="A6667">
        <v>4.3319999999999999</v>
      </c>
      <c r="B6667">
        <v>0.27891247945318198</v>
      </c>
      <c r="C6667">
        <v>5.4133572541620101E-2</v>
      </c>
      <c r="D6667">
        <v>5.7272592747009698E-4</v>
      </c>
      <c r="E6667" s="1">
        <v>5.7378861131539699E-6</v>
      </c>
    </row>
    <row r="6668" spans="1:5" x14ac:dyDescent="0.2">
      <c r="A6668">
        <v>4.3324999999999996</v>
      </c>
      <c r="B6668">
        <v>0.27886621455330601</v>
      </c>
      <c r="C6668">
        <v>5.4121794590564397E-2</v>
      </c>
      <c r="D6668">
        <v>5.72594263806398E-4</v>
      </c>
      <c r="E6668" s="1">
        <v>5.7365662853598101E-6</v>
      </c>
    </row>
    <row r="6669" spans="1:5" x14ac:dyDescent="0.2">
      <c r="A6669">
        <v>4.3330000000000002</v>
      </c>
      <c r="B6669">
        <v>0.27881996663755398</v>
      </c>
      <c r="C6669">
        <v>5.4110022180479403E-2</v>
      </c>
      <c r="D6669">
        <v>5.7246266532614296E-4</v>
      </c>
      <c r="E6669" s="1">
        <v>5.7352471113239698E-6</v>
      </c>
    </row>
    <row r="6670" spans="1:5" x14ac:dyDescent="0.2">
      <c r="A6670">
        <v>4.3334999999999999</v>
      </c>
      <c r="B6670">
        <v>0.27877373569776998</v>
      </c>
      <c r="C6670">
        <v>5.40982553077601E-2</v>
      </c>
      <c r="D6670">
        <v>5.7233113198434005E-4</v>
      </c>
      <c r="E6670" s="1">
        <v>5.7339285905949102E-6</v>
      </c>
    </row>
    <row r="6671" spans="1:5" x14ac:dyDescent="0.2">
      <c r="A6671">
        <v>4.3339999999999996</v>
      </c>
      <c r="B6671">
        <v>0.27872752172580101</v>
      </c>
      <c r="C6671">
        <v>5.4086493968804099E-2</v>
      </c>
      <c r="D6671">
        <v>5.72199663736031E-4</v>
      </c>
      <c r="E6671" s="1">
        <v>5.73261072272146E-6</v>
      </c>
    </row>
    <row r="6672" spans="1:5" x14ac:dyDescent="0.2">
      <c r="A6672">
        <v>4.3345000000000002</v>
      </c>
      <c r="B6672">
        <v>0.27868132471350199</v>
      </c>
      <c r="C6672">
        <v>5.4074738160012299E-2</v>
      </c>
      <c r="D6672">
        <v>5.7206826053630001E-4</v>
      </c>
      <c r="E6672" s="1">
        <v>5.7312935072528596E-6</v>
      </c>
    </row>
    <row r="6673" spans="1:5" x14ac:dyDescent="0.2">
      <c r="A6673">
        <v>4.335</v>
      </c>
      <c r="B6673">
        <v>0.27863514465272898</v>
      </c>
      <c r="C6673">
        <v>5.40629878777883E-2</v>
      </c>
      <c r="D6673">
        <v>5.7193692234027099E-4</v>
      </c>
      <c r="E6673" s="1">
        <v>5.72997694373875E-6</v>
      </c>
    </row>
    <row r="6674" spans="1:5" x14ac:dyDescent="0.2">
      <c r="A6674">
        <v>4.3354999999999997</v>
      </c>
      <c r="B6674">
        <v>0.278588981535345</v>
      </c>
      <c r="C6674">
        <v>5.4051243118538601E-2</v>
      </c>
      <c r="D6674">
        <v>5.7180564910310296E-4</v>
      </c>
      <c r="E6674" s="1">
        <v>5.72866103172914E-6</v>
      </c>
    </row>
    <row r="6675" spans="1:5" x14ac:dyDescent="0.2">
      <c r="A6675">
        <v>4.3360000000000003</v>
      </c>
      <c r="B6675">
        <v>0.278542835353215</v>
      </c>
      <c r="C6675">
        <v>5.4039503878672797E-2</v>
      </c>
      <c r="D6675">
        <v>5.7167444078000005E-4</v>
      </c>
      <c r="E6675" s="1">
        <v>5.72734577077446E-6</v>
      </c>
    </row>
    <row r="6676" spans="1:5" x14ac:dyDescent="0.2">
      <c r="A6676">
        <v>4.3365</v>
      </c>
      <c r="B6676">
        <v>0.27849670609821098</v>
      </c>
      <c r="C6676">
        <v>5.4027770154603402E-2</v>
      </c>
      <c r="D6676">
        <v>5.7154329732620097E-4</v>
      </c>
      <c r="E6676" s="1">
        <v>5.72603116042552E-6</v>
      </c>
    </row>
    <row r="6677" spans="1:5" x14ac:dyDescent="0.2">
      <c r="A6677">
        <v>4.3369999999999997</v>
      </c>
      <c r="B6677">
        <v>0.27845059376220699</v>
      </c>
      <c r="C6677">
        <v>5.4016041942745903E-2</v>
      </c>
      <c r="D6677">
        <v>5.7141221869698802E-4</v>
      </c>
      <c r="E6677" s="1">
        <v>5.7247172002335297E-6</v>
      </c>
    </row>
    <row r="6678" spans="1:5" x14ac:dyDescent="0.2">
      <c r="A6678">
        <v>4.3375000000000004</v>
      </c>
      <c r="B6678">
        <v>0.27840449833708403</v>
      </c>
      <c r="C6678">
        <v>5.4004319239518303E-2</v>
      </c>
      <c r="D6678">
        <v>5.7128120484767602E-4</v>
      </c>
      <c r="E6678" s="1">
        <v>5.72340388975008E-6</v>
      </c>
    </row>
    <row r="6679" spans="1:5" x14ac:dyDescent="0.2">
      <c r="A6679">
        <v>4.3380000000000001</v>
      </c>
      <c r="B6679">
        <v>0.27835841981472598</v>
      </c>
      <c r="C6679">
        <v>5.3992602041342E-2</v>
      </c>
      <c r="D6679">
        <v>5.7115025573362501E-4</v>
      </c>
      <c r="E6679" s="1">
        <v>5.7220912285271702E-6</v>
      </c>
    </row>
    <row r="6680" spans="1:5" x14ac:dyDescent="0.2">
      <c r="A6680">
        <v>4.3384999999999998</v>
      </c>
      <c r="B6680">
        <v>0.27831235818702099</v>
      </c>
      <c r="C6680">
        <v>5.3980890344641201E-2</v>
      </c>
      <c r="D6680">
        <v>5.7101937131023004E-4</v>
      </c>
      <c r="E6680" s="1">
        <v>5.7207792161171704E-6</v>
      </c>
    </row>
    <row r="6681" spans="1:5" x14ac:dyDescent="0.2">
      <c r="A6681">
        <v>4.3390000000000004</v>
      </c>
      <c r="B6681">
        <v>0.278266313445862</v>
      </c>
      <c r="C6681">
        <v>5.3969184145842897E-2</v>
      </c>
      <c r="D6681">
        <v>5.70888551532929E-4</v>
      </c>
      <c r="E6681" s="1">
        <v>5.71946785207286E-6</v>
      </c>
    </row>
    <row r="6682" spans="1:5" x14ac:dyDescent="0.2">
      <c r="A6682">
        <v>4.3395000000000001</v>
      </c>
      <c r="B6682">
        <v>0.27822028558314699</v>
      </c>
      <c r="C6682">
        <v>5.3957483441377199E-2</v>
      </c>
      <c r="D6682">
        <v>5.70757796357195E-4</v>
      </c>
      <c r="E6682" s="1">
        <v>5.7181571359474002E-6</v>
      </c>
    </row>
    <row r="6683" spans="1:5" x14ac:dyDescent="0.2">
      <c r="A6683">
        <v>4.34</v>
      </c>
      <c r="B6683">
        <v>0.27817427459077798</v>
      </c>
      <c r="C6683">
        <v>5.3945788227676802E-2</v>
      </c>
      <c r="D6683">
        <v>5.7062710573853998E-4</v>
      </c>
      <c r="E6683" s="1">
        <v>5.7168470672943497E-6</v>
      </c>
    </row>
    <row r="6684" spans="1:5" x14ac:dyDescent="0.2">
      <c r="A6684">
        <v>4.3404999999999996</v>
      </c>
      <c r="B6684">
        <v>0.27812828046066201</v>
      </c>
      <c r="C6684">
        <v>5.3934098501177502E-2</v>
      </c>
      <c r="D6684">
        <v>5.7049647963251901E-4</v>
      </c>
      <c r="E6684" s="1">
        <v>5.7155376456676498E-6</v>
      </c>
    </row>
    <row r="6685" spans="1:5" x14ac:dyDescent="0.2">
      <c r="A6685">
        <v>4.3410000000000002</v>
      </c>
      <c r="B6685">
        <v>0.278082303184708</v>
      </c>
      <c r="C6685">
        <v>5.3922414258318098E-2</v>
      </c>
      <c r="D6685">
        <v>5.7036591799472102E-4</v>
      </c>
      <c r="E6685" s="1">
        <v>5.71422887062163E-6</v>
      </c>
    </row>
    <row r="6686" spans="1:5" x14ac:dyDescent="0.2">
      <c r="A6686">
        <v>4.3414999999999999</v>
      </c>
      <c r="B6686">
        <v>0.27803634275483302</v>
      </c>
      <c r="C6686">
        <v>5.3910735495540103E-2</v>
      </c>
      <c r="D6686">
        <v>5.7023542078077697E-4</v>
      </c>
      <c r="E6686" s="1">
        <v>5.7129207417110102E-6</v>
      </c>
    </row>
    <row r="6687" spans="1:5" x14ac:dyDescent="0.2">
      <c r="A6687">
        <v>4.3419999999999996</v>
      </c>
      <c r="B6687">
        <v>0.27799039916295698</v>
      </c>
      <c r="C6687">
        <v>5.3899062209288098E-2</v>
      </c>
      <c r="D6687">
        <v>5.7010498794635405E-4</v>
      </c>
      <c r="E6687" s="1">
        <v>5.7116132584909201E-6</v>
      </c>
    </row>
    <row r="6688" spans="1:5" x14ac:dyDescent="0.2">
      <c r="A6688">
        <v>4.3425000000000002</v>
      </c>
      <c r="B6688">
        <v>0.27794447240100201</v>
      </c>
      <c r="C6688">
        <v>5.3887394396009397E-2</v>
      </c>
      <c r="D6688">
        <v>5.6997461944716002E-4</v>
      </c>
      <c r="E6688" s="1">
        <v>5.7103064205168402E-6</v>
      </c>
    </row>
    <row r="6689" spans="1:5" x14ac:dyDescent="0.2">
      <c r="A6689">
        <v>4.343</v>
      </c>
      <c r="B6689">
        <v>0.277898562460899</v>
      </c>
      <c r="C6689">
        <v>5.3875732052154297E-2</v>
      </c>
      <c r="D6689">
        <v>5.6984431523894098E-4</v>
      </c>
      <c r="E6689" s="1">
        <v>5.7090002273446501E-6</v>
      </c>
    </row>
    <row r="6690" spans="1:5" x14ac:dyDescent="0.2">
      <c r="A6690">
        <v>4.3434999999999997</v>
      </c>
      <c r="B6690">
        <v>0.27785266933457903</v>
      </c>
      <c r="C6690">
        <v>5.3864075174175997E-2</v>
      </c>
      <c r="D6690">
        <v>5.69714075277481E-4</v>
      </c>
      <c r="E6690" s="1">
        <v>5.70769467853065E-6</v>
      </c>
    </row>
    <row r="6691" spans="1:5" x14ac:dyDescent="0.2">
      <c r="A6691">
        <v>4.3440000000000003</v>
      </c>
      <c r="B6691">
        <v>0.27780679301398198</v>
      </c>
      <c r="C6691">
        <v>5.3852423758530603E-2</v>
      </c>
      <c r="D6691">
        <v>5.6958389951860199E-4</v>
      </c>
      <c r="E6691" s="1">
        <v>5.7063897736314903E-6</v>
      </c>
    </row>
    <row r="6692" spans="1:5" x14ac:dyDescent="0.2">
      <c r="A6692">
        <v>4.3445</v>
      </c>
      <c r="B6692">
        <v>0.27776093349104702</v>
      </c>
      <c r="C6692">
        <v>5.3840777801676898E-2</v>
      </c>
      <c r="D6692">
        <v>5.6945378791816695E-4</v>
      </c>
      <c r="E6692" s="1">
        <v>5.7050855122042203E-6</v>
      </c>
    </row>
    <row r="6693" spans="1:5" x14ac:dyDescent="0.2">
      <c r="A6693">
        <v>4.3449999999999998</v>
      </c>
      <c r="B6693">
        <v>0.27771509075772199</v>
      </c>
      <c r="C6693">
        <v>5.3829137300076803E-2</v>
      </c>
      <c r="D6693">
        <v>5.6932374043207399E-4</v>
      </c>
      <c r="E6693" s="1">
        <v>5.7037818938062701E-6</v>
      </c>
    </row>
    <row r="6694" spans="1:5" x14ac:dyDescent="0.2">
      <c r="A6694">
        <v>4.3455000000000004</v>
      </c>
      <c r="B6694">
        <v>0.27766926480595799</v>
      </c>
      <c r="C6694">
        <v>5.3817502250195E-2</v>
      </c>
      <c r="D6694">
        <v>5.69193757016263E-4</v>
      </c>
      <c r="E6694" s="1">
        <v>5.7024789179954701E-6</v>
      </c>
    </row>
    <row r="6695" spans="1:5" x14ac:dyDescent="0.2">
      <c r="A6695">
        <v>4.3460000000000001</v>
      </c>
      <c r="B6695">
        <v>0.27762345562770901</v>
      </c>
      <c r="C6695">
        <v>5.3805872648499099E-2</v>
      </c>
      <c r="D6695">
        <v>5.6906383762671004E-4</v>
      </c>
      <c r="E6695" s="1">
        <v>5.7011765843300103E-6</v>
      </c>
    </row>
    <row r="6696" spans="1:5" x14ac:dyDescent="0.2">
      <c r="A6696">
        <v>4.3464999999999998</v>
      </c>
      <c r="B6696">
        <v>0.27757766321493599</v>
      </c>
      <c r="C6696">
        <v>5.3794248491459501E-2</v>
      </c>
      <c r="D6696">
        <v>5.6893398221942904E-4</v>
      </c>
      <c r="E6696" s="1">
        <v>5.6998748923684901E-6</v>
      </c>
    </row>
    <row r="6697" spans="1:5" x14ac:dyDescent="0.2">
      <c r="A6697">
        <v>4.3470000000000004</v>
      </c>
      <c r="B6697">
        <v>0.27753188755960101</v>
      </c>
      <c r="C6697">
        <v>5.3782629775549602E-2</v>
      </c>
      <c r="D6697">
        <v>5.68804190750475E-4</v>
      </c>
      <c r="E6697" s="1">
        <v>5.6985738416699E-6</v>
      </c>
    </row>
    <row r="6698" spans="1:5" x14ac:dyDescent="0.2">
      <c r="A6698">
        <v>4.3475000000000001</v>
      </c>
      <c r="B6698">
        <v>0.277486128653674</v>
      </c>
      <c r="C6698">
        <v>5.3771016497245402E-2</v>
      </c>
      <c r="D6698">
        <v>5.6867446317593697E-4</v>
      </c>
      <c r="E6698" s="1">
        <v>5.6972734317935703E-6</v>
      </c>
    </row>
    <row r="6699" spans="1:5" x14ac:dyDescent="0.2">
      <c r="A6699">
        <v>4.3479999999999999</v>
      </c>
      <c r="B6699">
        <v>0.277440386489128</v>
      </c>
      <c r="C6699">
        <v>5.3759408653026197E-2</v>
      </c>
      <c r="D6699">
        <v>5.6854479945194804E-4</v>
      </c>
      <c r="E6699" s="1">
        <v>5.6959736622992802E-6</v>
      </c>
    </row>
    <row r="6700" spans="1:5" x14ac:dyDescent="0.2">
      <c r="A6700">
        <v>4.3484999999999996</v>
      </c>
      <c r="B6700">
        <v>0.27739466105793897</v>
      </c>
      <c r="C6700">
        <v>5.3747806239373801E-2</v>
      </c>
      <c r="D6700">
        <v>5.6841519953467401E-4</v>
      </c>
      <c r="E6700" s="1">
        <v>5.6946745327471299E-6</v>
      </c>
    </row>
    <row r="6701" spans="1:5" x14ac:dyDescent="0.2">
      <c r="A6701">
        <v>4.3490000000000002</v>
      </c>
      <c r="B6701">
        <v>0.27734895235208801</v>
      </c>
      <c r="C6701">
        <v>5.37362092527729E-2</v>
      </c>
      <c r="D6701">
        <v>5.6828566338032102E-4</v>
      </c>
      <c r="E6701" s="1">
        <v>5.6933760426976296E-6</v>
      </c>
    </row>
    <row r="6702" spans="1:5" x14ac:dyDescent="0.2">
      <c r="A6702">
        <v>4.3494999999999999</v>
      </c>
      <c r="B6702">
        <v>0.27730326036356301</v>
      </c>
      <c r="C6702">
        <v>5.37246176897112E-2</v>
      </c>
      <c r="D6702">
        <v>5.6815619094513405E-4</v>
      </c>
      <c r="E6702" s="1">
        <v>5.6920781917117002E-6</v>
      </c>
    </row>
    <row r="6703" spans="1:5" x14ac:dyDescent="0.2">
      <c r="A6703">
        <v>4.3499999999999996</v>
      </c>
      <c r="B6703">
        <v>0.277257585084354</v>
      </c>
      <c r="C6703">
        <v>5.3713031546679099E-2</v>
      </c>
      <c r="D6703">
        <v>5.6802678218539503E-4</v>
      </c>
      <c r="E6703" s="1">
        <v>5.6907809793505898E-6</v>
      </c>
    </row>
    <row r="6704" spans="1:5" x14ac:dyDescent="0.2">
      <c r="A6704">
        <v>4.3505000000000003</v>
      </c>
      <c r="B6704">
        <v>0.27721192650645499</v>
      </c>
      <c r="C6704">
        <v>5.3701450820169999E-2</v>
      </c>
      <c r="D6704">
        <v>5.6789743705742296E-4</v>
      </c>
      <c r="E6704" s="1">
        <v>5.6894844051759503E-6</v>
      </c>
    </row>
    <row r="6705" spans="1:5" x14ac:dyDescent="0.2">
      <c r="A6705">
        <v>4.351</v>
      </c>
      <c r="B6705">
        <v>0.27716628462186499</v>
      </c>
      <c r="C6705">
        <v>5.3689875506680203E-2</v>
      </c>
      <c r="D6705">
        <v>5.6776815551757805E-4</v>
      </c>
      <c r="E6705" s="1">
        <v>5.6881884687498496E-6</v>
      </c>
    </row>
    <row r="6706" spans="1:5" x14ac:dyDescent="0.2">
      <c r="A6706">
        <v>4.3514999999999997</v>
      </c>
      <c r="B6706">
        <v>0.27712065942258901</v>
      </c>
      <c r="C6706">
        <v>5.3678305602708497E-2</v>
      </c>
      <c r="D6706">
        <v>5.6763893752225598E-4</v>
      </c>
      <c r="E6706" s="1">
        <v>5.6868931696346901E-6</v>
      </c>
    </row>
    <row r="6707" spans="1:5" x14ac:dyDescent="0.2">
      <c r="A6707">
        <v>4.3520000000000003</v>
      </c>
      <c r="B6707">
        <v>0.277075050900633</v>
      </c>
      <c r="C6707">
        <v>5.3666741104756902E-2</v>
      </c>
      <c r="D6707">
        <v>5.6750978302789004E-4</v>
      </c>
      <c r="E6707" s="1">
        <v>5.6855985073932698E-6</v>
      </c>
    </row>
    <row r="6708" spans="1:5" x14ac:dyDescent="0.2">
      <c r="A6708">
        <v>4.3525</v>
      </c>
      <c r="B6708">
        <v>0.27702945904801102</v>
      </c>
      <c r="C6708">
        <v>5.3655182009330102E-2</v>
      </c>
      <c r="D6708">
        <v>5.6738069199095296E-4</v>
      </c>
      <c r="E6708" s="1">
        <v>5.6843044815887696E-6</v>
      </c>
    </row>
    <row r="6709" spans="1:5" x14ac:dyDescent="0.2">
      <c r="A6709">
        <v>4.3529999999999998</v>
      </c>
      <c r="B6709">
        <v>0.276983883856739</v>
      </c>
      <c r="C6709">
        <v>5.3643628312935503E-2</v>
      </c>
      <c r="D6709">
        <v>5.6725166436795405E-4</v>
      </c>
      <c r="E6709" s="1">
        <v>5.6830110917847601E-6</v>
      </c>
    </row>
    <row r="6710" spans="1:5" x14ac:dyDescent="0.2">
      <c r="A6710">
        <v>4.3535000000000004</v>
      </c>
      <c r="B6710">
        <v>0.276938325318838</v>
      </c>
      <c r="C6710">
        <v>5.3632080012083701E-2</v>
      </c>
      <c r="D6710">
        <v>5.6712270011544097E-4</v>
      </c>
      <c r="E6710" s="1">
        <v>5.68171833754517E-6</v>
      </c>
    </row>
    <row r="6711" spans="1:5" x14ac:dyDescent="0.2">
      <c r="A6711">
        <v>4.3540000000000001</v>
      </c>
      <c r="B6711">
        <v>0.276892783426334</v>
      </c>
      <c r="C6711">
        <v>5.3620537103287798E-2</v>
      </c>
      <c r="D6711">
        <v>5.6699379919E-4</v>
      </c>
      <c r="E6711" s="1">
        <v>5.6804262184343203E-6</v>
      </c>
    </row>
    <row r="6712" spans="1:5" x14ac:dyDescent="0.2">
      <c r="A6712">
        <v>4.3544999999999998</v>
      </c>
      <c r="B6712">
        <v>0.27684725817125699</v>
      </c>
      <c r="C6712">
        <v>5.3608999583063803E-2</v>
      </c>
      <c r="D6712">
        <v>5.6686496154825198E-4</v>
      </c>
      <c r="E6712" s="1">
        <v>5.6791347340169097E-6</v>
      </c>
    </row>
    <row r="6713" spans="1:5" x14ac:dyDescent="0.2">
      <c r="A6713">
        <v>4.3550000000000004</v>
      </c>
      <c r="B6713">
        <v>0.27680174954564102</v>
      </c>
      <c r="C6713">
        <v>5.3597467447930598E-2</v>
      </c>
      <c r="D6713">
        <v>5.6673618714686005E-4</v>
      </c>
      <c r="E6713" s="1">
        <v>5.6778438838580199E-6</v>
      </c>
    </row>
    <row r="6714" spans="1:5" x14ac:dyDescent="0.2">
      <c r="A6714">
        <v>4.3555000000000001</v>
      </c>
      <c r="B6714">
        <v>0.276756257541524</v>
      </c>
      <c r="C6714">
        <v>5.3585940694409903E-2</v>
      </c>
      <c r="D6714">
        <v>5.6660747594252097E-4</v>
      </c>
      <c r="E6714" s="1">
        <v>5.67655366752309E-6</v>
      </c>
    </row>
    <row r="6715" spans="1:5" x14ac:dyDescent="0.2">
      <c r="A6715">
        <v>4.3559999999999999</v>
      </c>
      <c r="B6715">
        <v>0.27671078215095002</v>
      </c>
      <c r="C6715">
        <v>5.3574419319026297E-2</v>
      </c>
      <c r="D6715">
        <v>5.6647882789197202E-4</v>
      </c>
      <c r="E6715" s="1">
        <v>5.6752640845779698E-6</v>
      </c>
    </row>
    <row r="6716" spans="1:5" x14ac:dyDescent="0.2">
      <c r="A6716">
        <v>4.3564999999999996</v>
      </c>
      <c r="B6716">
        <v>0.276665323365965</v>
      </c>
      <c r="C6716">
        <v>5.35629033183068E-2</v>
      </c>
      <c r="D6716">
        <v>5.6635024295198402E-4</v>
      </c>
      <c r="E6716" s="1">
        <v>5.6739751345888497E-6</v>
      </c>
    </row>
    <row r="6717" spans="1:5" x14ac:dyDescent="0.2">
      <c r="A6717">
        <v>4.3570000000000002</v>
      </c>
      <c r="B6717">
        <v>0.27661988117862202</v>
      </c>
      <c r="C6717">
        <v>5.3551392688781903E-2</v>
      </c>
      <c r="D6717">
        <v>5.6622172107937102E-4</v>
      </c>
      <c r="E6717" s="1">
        <v>5.6726868171223199E-6</v>
      </c>
    </row>
    <row r="6718" spans="1:5" x14ac:dyDescent="0.2">
      <c r="A6718">
        <v>4.3574999999999999</v>
      </c>
      <c r="B6718">
        <v>0.27657445558097798</v>
      </c>
      <c r="C6718">
        <v>5.3539887426984498E-2</v>
      </c>
      <c r="D6718">
        <v>5.6609326223098003E-4</v>
      </c>
      <c r="E6718" s="1">
        <v>5.67139913174535E-6</v>
      </c>
    </row>
    <row r="6719" spans="1:5" x14ac:dyDescent="0.2">
      <c r="A6719">
        <v>4.3579999999999997</v>
      </c>
      <c r="B6719">
        <v>0.27652904656509097</v>
      </c>
      <c r="C6719">
        <v>5.3528387529450099E-2</v>
      </c>
      <c r="D6719">
        <v>5.6596486636369603E-4</v>
      </c>
      <c r="E6719" s="1">
        <v>5.6701120780252697E-6</v>
      </c>
    </row>
    <row r="6720" spans="1:5" x14ac:dyDescent="0.2">
      <c r="A6720">
        <v>4.3585000000000003</v>
      </c>
      <c r="B6720">
        <v>0.276483654123027</v>
      </c>
      <c r="C6720">
        <v>5.3516892992717502E-2</v>
      </c>
      <c r="D6720">
        <v>5.6583653343444398E-4</v>
      </c>
      <c r="E6720" s="1">
        <v>5.6688256555297897E-6</v>
      </c>
    </row>
    <row r="6721" spans="1:5" x14ac:dyDescent="0.2">
      <c r="A6721">
        <v>4.359</v>
      </c>
      <c r="B6721">
        <v>0.27643827824685502</v>
      </c>
      <c r="C6721">
        <v>5.3505403813328002E-2</v>
      </c>
      <c r="D6721">
        <v>5.6570826340018301E-4</v>
      </c>
      <c r="E6721" s="1">
        <v>5.6675398638269996E-6</v>
      </c>
    </row>
    <row r="6722" spans="1:5" x14ac:dyDescent="0.2">
      <c r="A6722">
        <v>4.3594999999999997</v>
      </c>
      <c r="B6722">
        <v>0.27639291892864898</v>
      </c>
      <c r="C6722">
        <v>5.3493919987825801E-2</v>
      </c>
      <c r="D6722">
        <v>5.6558005621791302E-4</v>
      </c>
      <c r="E6722" s="1">
        <v>5.6662547024853699E-6</v>
      </c>
    </row>
    <row r="6723" spans="1:5" x14ac:dyDescent="0.2">
      <c r="A6723">
        <v>4.3600000000000003</v>
      </c>
      <c r="B6723">
        <v>0.276347576160486</v>
      </c>
      <c r="C6723">
        <v>5.3482441512757897E-2</v>
      </c>
      <c r="D6723">
        <v>5.6545191184466598E-4</v>
      </c>
      <c r="E6723" s="1">
        <v>5.6649701710737201E-6</v>
      </c>
    </row>
    <row r="6724" spans="1:5" x14ac:dyDescent="0.2">
      <c r="A6724">
        <v>4.3605</v>
      </c>
      <c r="B6724">
        <v>0.27630224993445002</v>
      </c>
      <c r="C6724">
        <v>5.3470968384674002E-2</v>
      </c>
      <c r="D6724">
        <v>5.6532383023751801E-4</v>
      </c>
      <c r="E6724" s="1">
        <v>5.6636862691612697E-6</v>
      </c>
    </row>
    <row r="6725" spans="1:5" x14ac:dyDescent="0.2">
      <c r="A6725">
        <v>4.3609999999999998</v>
      </c>
      <c r="B6725">
        <v>0.27625694024262498</v>
      </c>
      <c r="C6725">
        <v>5.3459500600126698E-2</v>
      </c>
      <c r="D6725">
        <v>5.6519581135357601E-4</v>
      </c>
      <c r="E6725" s="1">
        <v>5.6624029963175997E-6</v>
      </c>
    </row>
    <row r="6726" spans="1:5" x14ac:dyDescent="0.2">
      <c r="A6726">
        <v>4.3615000000000004</v>
      </c>
      <c r="B6726">
        <v>0.27621164707710399</v>
      </c>
      <c r="C6726">
        <v>5.3448038155671403E-2</v>
      </c>
      <c r="D6726">
        <v>5.6506785514998797E-4</v>
      </c>
      <c r="E6726" s="1">
        <v>5.66112035211268E-6</v>
      </c>
    </row>
    <row r="6727" spans="1:5" x14ac:dyDescent="0.2">
      <c r="A6727">
        <v>4.3620000000000001</v>
      </c>
      <c r="B6727">
        <v>0.27616637042998099</v>
      </c>
      <c r="C6727">
        <v>5.3436581047866097E-2</v>
      </c>
      <c r="D6727">
        <v>5.6493996158393702E-4</v>
      </c>
      <c r="E6727" s="1">
        <v>5.65983833611682E-6</v>
      </c>
    </row>
    <row r="6728" spans="1:5" x14ac:dyDescent="0.2">
      <c r="A6728">
        <v>4.3624999999999998</v>
      </c>
      <c r="B6728">
        <v>0.27612111029335601</v>
      </c>
      <c r="C6728">
        <v>5.34251292732719E-2</v>
      </c>
      <c r="D6728">
        <v>5.6481213061264498E-4</v>
      </c>
      <c r="E6728" s="1">
        <v>5.65855694790074E-6</v>
      </c>
    </row>
    <row r="6729" spans="1:5" x14ac:dyDescent="0.2">
      <c r="A6729">
        <v>4.3630000000000004</v>
      </c>
      <c r="B6729">
        <v>0.27607586665933298</v>
      </c>
      <c r="C6729">
        <v>5.3413682828452401E-2</v>
      </c>
      <c r="D6729">
        <v>5.6468436219337E-4</v>
      </c>
      <c r="E6729" s="1">
        <v>5.6572761870355103E-6</v>
      </c>
    </row>
    <row r="6730" spans="1:5" x14ac:dyDescent="0.2">
      <c r="A6730">
        <v>4.3635000000000002</v>
      </c>
      <c r="B6730">
        <v>0.27603063952001999</v>
      </c>
      <c r="C6730">
        <v>5.3402241709974103E-2</v>
      </c>
      <c r="D6730">
        <v>5.6455665628340503E-4</v>
      </c>
      <c r="E6730" s="1">
        <v>5.6559960530925601E-6</v>
      </c>
    </row>
    <row r="6731" spans="1:5" x14ac:dyDescent="0.2">
      <c r="A6731">
        <v>4.3639999999999999</v>
      </c>
      <c r="B6731">
        <v>0.27598542886753102</v>
      </c>
      <c r="C6731">
        <v>5.33908059144063E-2</v>
      </c>
      <c r="D6731">
        <v>5.6442901284008498E-4</v>
      </c>
      <c r="E6731" s="1">
        <v>5.6547165456437302E-6</v>
      </c>
    </row>
    <row r="6732" spans="1:5" x14ac:dyDescent="0.2">
      <c r="A6732">
        <v>4.3644999999999996</v>
      </c>
      <c r="B6732">
        <v>0.27594023469398099</v>
      </c>
      <c r="C6732">
        <v>5.3379375438320997E-2</v>
      </c>
      <c r="D6732">
        <v>5.6430143182077696E-4</v>
      </c>
      <c r="E6732" s="1">
        <v>5.6534376642611896E-6</v>
      </c>
    </row>
    <row r="6733" spans="1:5" x14ac:dyDescent="0.2">
      <c r="A6733">
        <v>4.3650000000000002</v>
      </c>
      <c r="B6733">
        <v>0.27589505699149097</v>
      </c>
      <c r="C6733">
        <v>5.3367950278292997E-2</v>
      </c>
      <c r="D6733">
        <v>5.6417391318288798E-4</v>
      </c>
      <c r="E6733" s="1">
        <v>5.65215940851751E-6</v>
      </c>
    </row>
    <row r="6734" spans="1:5" x14ac:dyDescent="0.2">
      <c r="A6734">
        <v>4.3654999999999999</v>
      </c>
      <c r="B6734">
        <v>0.27584989575218899</v>
      </c>
      <c r="C6734">
        <v>5.33565304309001E-2</v>
      </c>
      <c r="D6734">
        <v>5.6404645688385899E-4</v>
      </c>
      <c r="E6734" s="1">
        <v>5.6508817779856201E-6</v>
      </c>
    </row>
    <row r="6735" spans="1:5" x14ac:dyDescent="0.2">
      <c r="A6735">
        <v>4.3659999999999997</v>
      </c>
      <c r="B6735">
        <v>0.27580475096820301</v>
      </c>
      <c r="C6735">
        <v>5.3345115892722297E-2</v>
      </c>
      <c r="D6735">
        <v>5.6391906288117105E-4</v>
      </c>
      <c r="E6735" s="1">
        <v>5.6496047722387998E-6</v>
      </c>
    </row>
    <row r="6736" spans="1:5" x14ac:dyDescent="0.2">
      <c r="A6736">
        <v>4.3665000000000003</v>
      </c>
      <c r="B6736">
        <v>0.27575962263166698</v>
      </c>
      <c r="C6736">
        <v>5.3333706660342997E-2</v>
      </c>
      <c r="D6736">
        <v>5.6379173113234001E-4</v>
      </c>
      <c r="E6736" s="1">
        <v>5.64832839085074E-6</v>
      </c>
    </row>
    <row r="6737" spans="1:5" x14ac:dyDescent="0.2">
      <c r="A6737">
        <v>4.367</v>
      </c>
      <c r="B6737">
        <v>0.27571451073472097</v>
      </c>
      <c r="C6737">
        <v>5.3322302730347902E-2</v>
      </c>
      <c r="D6737">
        <v>5.6366446159491796E-4</v>
      </c>
      <c r="E6737" s="1">
        <v>5.6470526333954502E-6</v>
      </c>
    </row>
    <row r="6738" spans="1:5" x14ac:dyDescent="0.2">
      <c r="A6738">
        <v>4.3674999999999997</v>
      </c>
      <c r="B6738">
        <v>0.275669415269506</v>
      </c>
      <c r="C6738">
        <v>5.33109040993257E-2</v>
      </c>
      <c r="D6738">
        <v>5.6353725422649502E-4</v>
      </c>
      <c r="E6738" s="1">
        <v>5.6457774994473596E-6</v>
      </c>
    </row>
    <row r="6739" spans="1:5" x14ac:dyDescent="0.2">
      <c r="A6739">
        <v>4.3680000000000003</v>
      </c>
      <c r="B6739">
        <v>0.27562433622817101</v>
      </c>
      <c r="C6739">
        <v>5.3299510763867797E-2</v>
      </c>
      <c r="D6739">
        <v>5.6341010898469798E-4</v>
      </c>
      <c r="E6739" s="1">
        <v>5.6445029885812299E-6</v>
      </c>
    </row>
    <row r="6740" spans="1:5" x14ac:dyDescent="0.2">
      <c r="A6740">
        <v>4.3685</v>
      </c>
      <c r="B6740">
        <v>0.27557927360286599</v>
      </c>
      <c r="C6740">
        <v>5.32881227205683E-2</v>
      </c>
      <c r="D6740">
        <v>5.6328302582718895E-4</v>
      </c>
      <c r="E6740" s="1">
        <v>5.6432291003722097E-6</v>
      </c>
    </row>
    <row r="6741" spans="1:5" x14ac:dyDescent="0.2">
      <c r="A6741">
        <v>4.3689999999999998</v>
      </c>
      <c r="B6741">
        <v>0.27553422738574801</v>
      </c>
      <c r="C6741">
        <v>5.3276739966024202E-2</v>
      </c>
      <c r="D6741">
        <v>5.6315600471166995E-4</v>
      </c>
      <c r="E6741" s="1">
        <v>5.6419558343957999E-6</v>
      </c>
    </row>
    <row r="6742" spans="1:5" x14ac:dyDescent="0.2">
      <c r="A6742">
        <v>4.3695000000000004</v>
      </c>
      <c r="B6742">
        <v>0.275489197568976</v>
      </c>
      <c r="C6742">
        <v>5.3265362496834903E-2</v>
      </c>
      <c r="D6742">
        <v>5.6302904559587304E-4</v>
      </c>
      <c r="E6742" s="1">
        <v>5.6406831902278598E-6</v>
      </c>
    </row>
    <row r="6743" spans="1:5" x14ac:dyDescent="0.2">
      <c r="A6743">
        <v>4.37</v>
      </c>
      <c r="B6743">
        <v>0.275444184144715</v>
      </c>
      <c r="C6743">
        <v>5.3253990309603101E-2</v>
      </c>
      <c r="D6743">
        <v>5.62902148437573E-4</v>
      </c>
      <c r="E6743" s="1">
        <v>5.6394111674446602E-6</v>
      </c>
    </row>
    <row r="6744" spans="1:5" x14ac:dyDescent="0.2">
      <c r="A6744">
        <v>4.3704999999999998</v>
      </c>
      <c r="B6744">
        <v>0.275399187105134</v>
      </c>
      <c r="C6744">
        <v>5.3242623400933803E-2</v>
      </c>
      <c r="D6744">
        <v>5.6277531319458003E-4</v>
      </c>
      <c r="E6744" s="1">
        <v>5.6381397656227899E-6</v>
      </c>
    </row>
    <row r="6745" spans="1:5" x14ac:dyDescent="0.2">
      <c r="A6745">
        <v>4.3710000000000004</v>
      </c>
      <c r="B6745">
        <v>0.27535420644240499</v>
      </c>
      <c r="C6745">
        <v>5.3231261767434798E-2</v>
      </c>
      <c r="D6745">
        <v>5.6264853982473701E-4</v>
      </c>
      <c r="E6745" s="1">
        <v>5.6368689843392303E-6</v>
      </c>
    </row>
    <row r="6746" spans="1:5" x14ac:dyDescent="0.2">
      <c r="A6746">
        <v>4.3715000000000002</v>
      </c>
      <c r="B6746">
        <v>0.275309242148706</v>
      </c>
      <c r="C6746">
        <v>5.3219905405716798E-2</v>
      </c>
      <c r="D6746">
        <v>5.62521828285927E-4</v>
      </c>
      <c r="E6746" s="1">
        <v>5.6355988231713102E-6</v>
      </c>
    </row>
    <row r="6747" spans="1:5" x14ac:dyDescent="0.2">
      <c r="A6747">
        <v>4.3719999999999999</v>
      </c>
      <c r="B6747">
        <v>0.27526429421621801</v>
      </c>
      <c r="C6747">
        <v>5.3208554312393103E-2</v>
      </c>
      <c r="D6747">
        <v>5.62395178536069E-4</v>
      </c>
      <c r="E6747" s="1">
        <v>5.63432928169675E-6</v>
      </c>
    </row>
    <row r="6748" spans="1:5" x14ac:dyDescent="0.2">
      <c r="A6748">
        <v>4.3724999999999996</v>
      </c>
      <c r="B6748">
        <v>0.27521936263712798</v>
      </c>
      <c r="C6748">
        <v>5.3197208484079703E-2</v>
      </c>
      <c r="D6748">
        <v>5.6226859053311697E-4</v>
      </c>
      <c r="E6748" s="1">
        <v>5.6330603594936002E-6</v>
      </c>
    </row>
    <row r="6749" spans="1:5" x14ac:dyDescent="0.2">
      <c r="A6749">
        <v>4.3730000000000002</v>
      </c>
      <c r="B6749">
        <v>0.27517444740362401</v>
      </c>
      <c r="C6749">
        <v>5.3185867917395602E-2</v>
      </c>
      <c r="D6749">
        <v>5.6214206423506102E-4</v>
      </c>
      <c r="E6749" s="1">
        <v>5.6317920561403102E-6</v>
      </c>
    </row>
    <row r="6750" spans="1:5" x14ac:dyDescent="0.2">
      <c r="A6750">
        <v>4.3734999999999999</v>
      </c>
      <c r="B6750">
        <v>0.275129548507903</v>
      </c>
      <c r="C6750">
        <v>5.3174532608962197E-2</v>
      </c>
      <c r="D6750">
        <v>5.6201559959992897E-4</v>
      </c>
      <c r="E6750" s="1">
        <v>5.63052437121567E-6</v>
      </c>
    </row>
    <row r="6751" spans="1:5" x14ac:dyDescent="0.2">
      <c r="A6751">
        <v>4.3739999999999997</v>
      </c>
      <c r="B6751">
        <v>0.27508466594216202</v>
      </c>
      <c r="C6751">
        <v>5.3163202555403702E-2</v>
      </c>
      <c r="D6751">
        <v>5.6188919658578399E-4</v>
      </c>
      <c r="E6751" s="1">
        <v>5.6292573042988296E-6</v>
      </c>
    </row>
    <row r="6752" spans="1:5" x14ac:dyDescent="0.2">
      <c r="A6752">
        <v>4.3745000000000003</v>
      </c>
      <c r="B6752">
        <v>0.27503979969860498</v>
      </c>
      <c r="C6752">
        <v>5.3151877753347197E-2</v>
      </c>
      <c r="D6752">
        <v>5.6176285515072502E-4</v>
      </c>
      <c r="E6752" s="1">
        <v>5.6279908549693303E-6</v>
      </c>
    </row>
    <row r="6753" spans="1:5" x14ac:dyDescent="0.2">
      <c r="A6753">
        <v>4.375</v>
      </c>
      <c r="B6753">
        <v>0.274994949769439</v>
      </c>
      <c r="C6753">
        <v>5.3140558199422303E-2</v>
      </c>
      <c r="D6753">
        <v>5.6163657525288798E-4</v>
      </c>
      <c r="E6753" s="1">
        <v>5.6267250228070396E-6</v>
      </c>
    </row>
    <row r="6754" spans="1:5" x14ac:dyDescent="0.2">
      <c r="A6754">
        <v>4.3754999999999997</v>
      </c>
      <c r="B6754">
        <v>0.27495011614687498</v>
      </c>
      <c r="C6754">
        <v>5.31292438902616E-2</v>
      </c>
      <c r="D6754">
        <v>5.6151035685044501E-4</v>
      </c>
      <c r="E6754" s="1">
        <v>5.6254598073922298E-6</v>
      </c>
    </row>
    <row r="6755" spans="1:5" x14ac:dyDescent="0.2">
      <c r="A6755">
        <v>4.3760000000000003</v>
      </c>
      <c r="B6755">
        <v>0.27490529882312897</v>
      </c>
      <c r="C6755">
        <v>5.31179348224999E-2</v>
      </c>
      <c r="D6755">
        <v>5.6138419990160303E-4</v>
      </c>
      <c r="E6755" s="1">
        <v>5.6241952083054899E-6</v>
      </c>
    </row>
    <row r="6756" spans="1:5" x14ac:dyDescent="0.2">
      <c r="A6756">
        <v>4.3765000000000001</v>
      </c>
      <c r="B6756">
        <v>0.27486049779042099</v>
      </c>
      <c r="C6756">
        <v>5.3106630992775399E-2</v>
      </c>
      <c r="D6756">
        <v>5.6125810436460498E-4</v>
      </c>
      <c r="E6756" s="1">
        <v>5.6229312251278004E-6</v>
      </c>
    </row>
    <row r="6757" spans="1:5" x14ac:dyDescent="0.2">
      <c r="A6757">
        <v>4.3769999999999998</v>
      </c>
      <c r="B6757">
        <v>0.27481571304097702</v>
      </c>
      <c r="C6757">
        <v>5.3095332397728401E-2</v>
      </c>
      <c r="D6757">
        <v>5.6113207019773304E-4</v>
      </c>
      <c r="E6757" s="1">
        <v>5.6216678574405102E-6</v>
      </c>
    </row>
    <row r="6758" spans="1:5" x14ac:dyDescent="0.2">
      <c r="A6758">
        <v>4.3775000000000004</v>
      </c>
      <c r="B6758">
        <v>0.274770944567023</v>
      </c>
      <c r="C6758">
        <v>5.3084039034002301E-2</v>
      </c>
      <c r="D6758">
        <v>5.6100609735930103E-4</v>
      </c>
      <c r="E6758" s="1">
        <v>5.6204051048252899E-6</v>
      </c>
    </row>
    <row r="6759" spans="1:5" x14ac:dyDescent="0.2">
      <c r="A6759">
        <v>4.3780000000000001</v>
      </c>
      <c r="B6759">
        <v>0.27472619236079399</v>
      </c>
      <c r="C6759">
        <v>5.3072750898242899E-2</v>
      </c>
      <c r="D6759">
        <v>5.6088018580765999E-4</v>
      </c>
      <c r="E6759" s="1">
        <v>5.6191429668642001E-6</v>
      </c>
    </row>
    <row r="6760" spans="1:5" x14ac:dyDescent="0.2">
      <c r="A6760">
        <v>4.3784999999999998</v>
      </c>
      <c r="B6760">
        <v>0.27468145641452701</v>
      </c>
      <c r="C6760">
        <v>5.3061467987099001E-2</v>
      </c>
      <c r="D6760">
        <v>5.6075433550119801E-4</v>
      </c>
      <c r="E6760" s="1">
        <v>5.6178814431396602E-6</v>
      </c>
    </row>
    <row r="6761" spans="1:5" x14ac:dyDescent="0.2">
      <c r="A6761">
        <v>4.3789999999999996</v>
      </c>
      <c r="B6761">
        <v>0.27463673672046202</v>
      </c>
      <c r="C6761">
        <v>5.3050190297221897E-2</v>
      </c>
      <c r="D6761">
        <v>5.6062854639833898E-4</v>
      </c>
      <c r="E6761" s="1">
        <v>5.6166205332344498E-6</v>
      </c>
    </row>
    <row r="6762" spans="1:5" x14ac:dyDescent="0.2">
      <c r="A6762">
        <v>4.3795000000000002</v>
      </c>
      <c r="B6762">
        <v>0.27459203327084503</v>
      </c>
      <c r="C6762">
        <v>5.3038917825265701E-2</v>
      </c>
      <c r="D6762">
        <v>5.6050281845754105E-4</v>
      </c>
      <c r="E6762" s="1">
        <v>5.6153602367316897E-6</v>
      </c>
    </row>
    <row r="6763" spans="1:5" x14ac:dyDescent="0.2">
      <c r="A6763">
        <v>4.38</v>
      </c>
      <c r="B6763">
        <v>0.27454734605792802</v>
      </c>
      <c r="C6763">
        <v>5.3027650567887101E-2</v>
      </c>
      <c r="D6763">
        <v>5.6037715163729997E-4</v>
      </c>
      <c r="E6763" s="1">
        <v>5.6141005532148897E-6</v>
      </c>
    </row>
    <row r="6764" spans="1:5" x14ac:dyDescent="0.2">
      <c r="A6764">
        <v>4.3804999999999996</v>
      </c>
      <c r="B6764">
        <v>0.27450267507396298</v>
      </c>
      <c r="C6764">
        <v>5.3016388521745499E-2</v>
      </c>
      <c r="D6764">
        <v>5.6025154589614502E-4</v>
      </c>
      <c r="E6764" s="1">
        <v>5.6128414822678998E-6</v>
      </c>
    </row>
    <row r="6765" spans="1:5" x14ac:dyDescent="0.2">
      <c r="A6765">
        <v>4.3810000000000002</v>
      </c>
      <c r="B6765">
        <v>0.27445802031120903</v>
      </c>
      <c r="C6765">
        <v>5.3005131683503001E-2</v>
      </c>
      <c r="D6765">
        <v>5.60126001192642E-4</v>
      </c>
      <c r="E6765" s="1">
        <v>5.6115830234749201E-6</v>
      </c>
    </row>
    <row r="6766" spans="1:5" x14ac:dyDescent="0.2">
      <c r="A6766">
        <v>4.3815</v>
      </c>
      <c r="B6766">
        <v>0.27441338176192898</v>
      </c>
      <c r="C6766">
        <v>5.29938800498247E-2</v>
      </c>
      <c r="D6766">
        <v>5.6000051748539498E-4</v>
      </c>
      <c r="E6766" s="1">
        <v>5.61032517642053E-6</v>
      </c>
    </row>
    <row r="6767" spans="1:5" x14ac:dyDescent="0.2">
      <c r="A6767">
        <v>4.3819999999999997</v>
      </c>
      <c r="B6767">
        <v>0.27436875941839001</v>
      </c>
      <c r="C6767">
        <v>5.2982633617377699E-2</v>
      </c>
      <c r="D6767">
        <v>5.5987509473304003E-4</v>
      </c>
      <c r="E6767" s="1">
        <v>5.6090679406896402E-6</v>
      </c>
    </row>
    <row r="6768" spans="1:5" x14ac:dyDescent="0.2">
      <c r="A6768">
        <v>4.3825000000000003</v>
      </c>
      <c r="B6768">
        <v>0.27432415327286302</v>
      </c>
      <c r="C6768">
        <v>5.2971392382832397E-2</v>
      </c>
      <c r="D6768">
        <v>5.5974973289424899E-4</v>
      </c>
      <c r="E6768" s="1">
        <v>5.6078113158675502E-6</v>
      </c>
    </row>
    <row r="6769" spans="1:5" x14ac:dyDescent="0.2">
      <c r="A6769">
        <v>4.383</v>
      </c>
      <c r="B6769">
        <v>0.27427956331762399</v>
      </c>
      <c r="C6769">
        <v>5.2960156342861602E-2</v>
      </c>
      <c r="D6769">
        <v>5.5962443192773196E-4</v>
      </c>
      <c r="E6769" s="1">
        <v>5.6065553015398998E-6</v>
      </c>
    </row>
    <row r="6770" spans="1:5" x14ac:dyDescent="0.2">
      <c r="A6770">
        <v>4.3834999999999997</v>
      </c>
      <c r="B6770">
        <v>0.27423498954495201</v>
      </c>
      <c r="C6770">
        <v>5.2948925494140799E-2</v>
      </c>
      <c r="D6770">
        <v>5.5949919179223301E-4</v>
      </c>
      <c r="E6770" s="1">
        <v>5.6052998972926798E-6</v>
      </c>
    </row>
    <row r="6771" spans="1:5" x14ac:dyDescent="0.2">
      <c r="A6771">
        <v>4.3840000000000003</v>
      </c>
      <c r="B6771">
        <v>0.27419043194713</v>
      </c>
      <c r="C6771">
        <v>5.2937699833348201E-2</v>
      </c>
      <c r="D6771">
        <v>5.5937401244652999E-4</v>
      </c>
      <c r="E6771" s="1">
        <v>5.6040451027122297E-6</v>
      </c>
    </row>
    <row r="6772" spans="1:5" x14ac:dyDescent="0.2">
      <c r="A6772">
        <v>4.3845000000000001</v>
      </c>
      <c r="B6772">
        <v>0.274145890516448</v>
      </c>
      <c r="C6772">
        <v>5.2926479357164803E-2</v>
      </c>
      <c r="D6772">
        <v>5.5924889384944003E-4</v>
      </c>
      <c r="E6772" s="1">
        <v>5.6027909173852898E-6</v>
      </c>
    </row>
    <row r="6773" spans="1:5" x14ac:dyDescent="0.2">
      <c r="A6773">
        <v>4.3849999999999998</v>
      </c>
      <c r="B6773">
        <v>0.27410136524519801</v>
      </c>
      <c r="C6773">
        <v>5.2915264062274002E-2</v>
      </c>
      <c r="D6773">
        <v>5.5912383595981203E-4</v>
      </c>
      <c r="E6773" s="1">
        <v>5.60153734089889E-6</v>
      </c>
    </row>
    <row r="6774" spans="1:5" x14ac:dyDescent="0.2">
      <c r="A6774">
        <v>4.3855000000000004</v>
      </c>
      <c r="B6774">
        <v>0.27405685612567598</v>
      </c>
      <c r="C6774">
        <v>5.2904053945362003E-2</v>
      </c>
      <c r="D6774">
        <v>5.5899883873653097E-4</v>
      </c>
      <c r="E6774" s="1">
        <v>5.6002843728404702E-6</v>
      </c>
    </row>
    <row r="6775" spans="1:5" x14ac:dyDescent="0.2">
      <c r="A6775">
        <v>4.3860000000000001</v>
      </c>
      <c r="B6775">
        <v>0.27401236315018301</v>
      </c>
      <c r="C6775">
        <v>5.2892849003117803E-2</v>
      </c>
      <c r="D6775">
        <v>5.5887390213852002E-4</v>
      </c>
      <c r="E6775" s="1">
        <v>5.5990320127977998E-6</v>
      </c>
    </row>
    <row r="6776" spans="1:5" x14ac:dyDescent="0.2">
      <c r="A6776">
        <v>4.3864999999999998</v>
      </c>
      <c r="B6776">
        <v>0.27396788631102398</v>
      </c>
      <c r="C6776">
        <v>5.2881649232232701E-2</v>
      </c>
      <c r="D6776">
        <v>5.5874902612473398E-4</v>
      </c>
      <c r="E6776" s="1">
        <v>5.5977802603589996E-6</v>
      </c>
    </row>
    <row r="6777" spans="1:5" x14ac:dyDescent="0.2">
      <c r="A6777">
        <v>4.3869999999999996</v>
      </c>
      <c r="B6777">
        <v>0.27392342560050797</v>
      </c>
      <c r="C6777">
        <v>5.2870454629401098E-2</v>
      </c>
      <c r="D6777">
        <v>5.58624210654164E-4</v>
      </c>
      <c r="E6777" s="1">
        <v>5.5965291151125499E-6</v>
      </c>
    </row>
    <row r="6778" spans="1:5" x14ac:dyDescent="0.2">
      <c r="A6778">
        <v>4.3875000000000002</v>
      </c>
      <c r="B6778">
        <v>0.27387898101094899</v>
      </c>
      <c r="C6778">
        <v>5.2859265191319699E-2</v>
      </c>
      <c r="D6778">
        <v>5.58499455685837E-4</v>
      </c>
      <c r="E6778" s="1">
        <v>5.5952785766472999E-6</v>
      </c>
    </row>
    <row r="6779" spans="1:5" x14ac:dyDescent="0.2">
      <c r="A6779">
        <v>4.3879999999999999</v>
      </c>
      <c r="B6779">
        <v>0.27383455253466599</v>
      </c>
      <c r="C6779">
        <v>5.2848080914687998E-2</v>
      </c>
      <c r="D6779">
        <v>5.5837476117881501E-4</v>
      </c>
      <c r="E6779" s="1">
        <v>5.5940286445524301E-6</v>
      </c>
    </row>
    <row r="6780" spans="1:5" x14ac:dyDescent="0.2">
      <c r="A6780">
        <v>4.3884999999999996</v>
      </c>
      <c r="B6780">
        <v>0.27379014016397801</v>
      </c>
      <c r="C6780">
        <v>5.2836901796208202E-2</v>
      </c>
      <c r="D6780">
        <v>5.5825012709219499E-4</v>
      </c>
      <c r="E6780" s="1">
        <v>5.5927793184174701E-6</v>
      </c>
    </row>
    <row r="6781" spans="1:5" x14ac:dyDescent="0.2">
      <c r="A6781">
        <v>4.3890000000000002</v>
      </c>
      <c r="B6781">
        <v>0.27374574389121398</v>
      </c>
      <c r="C6781">
        <v>5.2825727832585101E-2</v>
      </c>
      <c r="D6781">
        <v>5.5812555338510903E-4</v>
      </c>
      <c r="E6781" s="1">
        <v>5.5915305978323197E-6</v>
      </c>
    </row>
    <row r="6782" spans="1:5" x14ac:dyDescent="0.2">
      <c r="A6782">
        <v>4.3895</v>
      </c>
      <c r="B6782">
        <v>0.27370136370870202</v>
      </c>
      <c r="C6782">
        <v>5.2814559020526002E-2</v>
      </c>
      <c r="D6782">
        <v>5.5800104001672499E-4</v>
      </c>
      <c r="E6782" s="1">
        <v>5.59028248238724E-6</v>
      </c>
    </row>
    <row r="6783" spans="1:5" x14ac:dyDescent="0.2">
      <c r="A6783">
        <v>4.3899999999999997</v>
      </c>
      <c r="B6783">
        <v>0.27365699960877898</v>
      </c>
      <c r="C6783">
        <v>5.2803395356741202E-2</v>
      </c>
      <c r="D6783">
        <v>5.57876586946244E-4</v>
      </c>
      <c r="E6783" s="1">
        <v>5.5890349716728102E-6</v>
      </c>
    </row>
    <row r="6784" spans="1:5" x14ac:dyDescent="0.2">
      <c r="A6784">
        <v>4.3905000000000003</v>
      </c>
      <c r="B6784">
        <v>0.27361265158378201</v>
      </c>
      <c r="C6784">
        <v>5.27922368379432E-2</v>
      </c>
      <c r="D6784">
        <v>5.5775219413290301E-4</v>
      </c>
      <c r="E6784" s="1">
        <v>5.5877880652799803E-6</v>
      </c>
    </row>
    <row r="6785" spans="1:5" x14ac:dyDescent="0.2">
      <c r="A6785">
        <v>4.391</v>
      </c>
      <c r="B6785">
        <v>0.27356831962605399</v>
      </c>
      <c r="C6785">
        <v>5.2781083460847401E-2</v>
      </c>
      <c r="D6785">
        <v>5.5762786153597396E-4</v>
      </c>
      <c r="E6785" s="1">
        <v>5.5865417628000602E-6</v>
      </c>
    </row>
    <row r="6786" spans="1:5" x14ac:dyDescent="0.2">
      <c r="A6786">
        <v>4.3914999999999997</v>
      </c>
      <c r="B6786">
        <v>0.273524003727943</v>
      </c>
      <c r="C6786">
        <v>5.2769935222171799E-2</v>
      </c>
      <c r="D6786">
        <v>5.5750358911476499E-4</v>
      </c>
      <c r="E6786" s="1">
        <v>5.5852960638246801E-6</v>
      </c>
    </row>
    <row r="6787" spans="1:5" x14ac:dyDescent="0.2">
      <c r="A6787">
        <v>4.3920000000000003</v>
      </c>
      <c r="B6787">
        <v>0.27347970388180098</v>
      </c>
      <c r="C6787">
        <v>5.2758792118637099E-2</v>
      </c>
      <c r="D6787">
        <v>5.57379376828618E-4</v>
      </c>
      <c r="E6787" s="1">
        <v>5.5840509679458598E-6</v>
      </c>
    </row>
    <row r="6788" spans="1:5" x14ac:dyDescent="0.2">
      <c r="A6788">
        <v>4.3925000000000001</v>
      </c>
      <c r="B6788">
        <v>0.27343542007998201</v>
      </c>
      <c r="C6788">
        <v>5.2747654146966402E-2</v>
      </c>
      <c r="D6788">
        <v>5.57255224636909E-4</v>
      </c>
      <c r="E6788" s="1">
        <v>5.5828064747559402E-6</v>
      </c>
    </row>
    <row r="6789" spans="1:5" x14ac:dyDescent="0.2">
      <c r="A6789">
        <v>4.3929999999999998</v>
      </c>
      <c r="B6789">
        <v>0.27339115231484601</v>
      </c>
      <c r="C6789">
        <v>5.2736521303885703E-2</v>
      </c>
      <c r="D6789">
        <v>5.5713113249904905E-4</v>
      </c>
      <c r="E6789" s="1">
        <v>5.5815625838476203E-6</v>
      </c>
    </row>
    <row r="6790" spans="1:5" x14ac:dyDescent="0.2">
      <c r="A6790">
        <v>4.3935000000000004</v>
      </c>
      <c r="B6790">
        <v>0.27334690057875799</v>
      </c>
      <c r="C6790">
        <v>5.2725393586123402E-2</v>
      </c>
      <c r="D6790">
        <v>5.5700710037448497E-4</v>
      </c>
      <c r="E6790" s="1">
        <v>5.58031929481395E-6</v>
      </c>
    </row>
    <row r="6791" spans="1:5" x14ac:dyDescent="0.2">
      <c r="A6791">
        <v>4.3940000000000001</v>
      </c>
      <c r="B6791">
        <v>0.273302664864086</v>
      </c>
      <c r="C6791">
        <v>5.2714270990410698E-2</v>
      </c>
      <c r="D6791">
        <v>5.5688312822269796E-4</v>
      </c>
      <c r="E6791" s="1">
        <v>5.5790766072483196E-6</v>
      </c>
    </row>
    <row r="6792" spans="1:5" x14ac:dyDescent="0.2">
      <c r="A6792">
        <v>4.3944999999999999</v>
      </c>
      <c r="B6792">
        <v>0.27325844516320202</v>
      </c>
      <c r="C6792">
        <v>5.2703153513481198E-2</v>
      </c>
      <c r="D6792">
        <v>5.5675921600320403E-4</v>
      </c>
      <c r="E6792" s="1">
        <v>5.5778345207444903E-6</v>
      </c>
    </row>
    <row r="6793" spans="1:5" x14ac:dyDescent="0.2">
      <c r="A6793">
        <v>4.3949999999999996</v>
      </c>
      <c r="B6793">
        <v>0.273214241468482</v>
      </c>
      <c r="C6793">
        <v>5.2692041152071503E-2</v>
      </c>
      <c r="D6793">
        <v>5.5663536367555298E-4</v>
      </c>
      <c r="E6793" s="1">
        <v>5.5765930348965497E-6</v>
      </c>
    </row>
    <row r="6794" spans="1:5" x14ac:dyDescent="0.2">
      <c r="A6794">
        <v>4.3955000000000002</v>
      </c>
      <c r="B6794">
        <v>0.27317005377230802</v>
      </c>
      <c r="C6794">
        <v>5.2680933902920397E-2</v>
      </c>
      <c r="D6794">
        <v>5.5651157119933001E-4</v>
      </c>
      <c r="E6794" s="1">
        <v>5.5753521492989298E-6</v>
      </c>
    </row>
    <row r="6795" spans="1:5" x14ac:dyDescent="0.2">
      <c r="A6795">
        <v>4.3959999999999999</v>
      </c>
      <c r="B6795">
        <v>0.27312588206706401</v>
      </c>
      <c r="C6795">
        <v>5.2669831762769501E-2</v>
      </c>
      <c r="D6795">
        <v>5.5638783853415399E-4</v>
      </c>
      <c r="E6795" s="1">
        <v>5.5741118635464303E-6</v>
      </c>
    </row>
    <row r="6796" spans="1:5" x14ac:dyDescent="0.2">
      <c r="A6796">
        <v>4.3964999999999996</v>
      </c>
      <c r="B6796">
        <v>0.273081726345139</v>
      </c>
      <c r="C6796">
        <v>5.2658734728362903E-2</v>
      </c>
      <c r="D6796">
        <v>5.5626416563968101E-4</v>
      </c>
      <c r="E6796" s="1">
        <v>5.5728721772341798E-6</v>
      </c>
    </row>
    <row r="6797" spans="1:5" x14ac:dyDescent="0.2">
      <c r="A6797">
        <v>4.3970000000000002</v>
      </c>
      <c r="B6797">
        <v>0.27303758659892702</v>
      </c>
      <c r="C6797">
        <v>5.2647642796447597E-2</v>
      </c>
      <c r="D6797">
        <v>5.5614055247559695E-4</v>
      </c>
      <c r="E6797" s="1">
        <v>5.5716330899576599E-6</v>
      </c>
    </row>
    <row r="6798" spans="1:5" x14ac:dyDescent="0.2">
      <c r="A6798">
        <v>4.3975</v>
      </c>
      <c r="B6798">
        <v>0.27299346282082498</v>
      </c>
      <c r="C6798">
        <v>5.2636555963772903E-2</v>
      </c>
      <c r="D6798">
        <v>5.5601699900162795E-4</v>
      </c>
      <c r="E6798" s="1">
        <v>5.5703946013127198E-6</v>
      </c>
    </row>
    <row r="6799" spans="1:5" x14ac:dyDescent="0.2">
      <c r="A6799">
        <v>4.3979999999999997</v>
      </c>
      <c r="B6799">
        <v>0.27294935500323397</v>
      </c>
      <c r="C6799">
        <v>5.2625474227090803E-2</v>
      </c>
      <c r="D6799">
        <v>5.5589350517753003E-4</v>
      </c>
      <c r="E6799" s="1">
        <v>5.5691567108955102E-6</v>
      </c>
    </row>
    <row r="6800" spans="1:5" x14ac:dyDescent="0.2">
      <c r="A6800">
        <v>4.3985000000000003</v>
      </c>
      <c r="B6800">
        <v>0.27290526313856101</v>
      </c>
      <c r="C6800">
        <v>5.2614397583155899E-2</v>
      </c>
      <c r="D6800">
        <v>5.5577007096309404E-4</v>
      </c>
      <c r="E6800" s="1">
        <v>5.5679194183025496E-6</v>
      </c>
    </row>
    <row r="6801" spans="1:5" x14ac:dyDescent="0.2">
      <c r="A6801">
        <v>4.399</v>
      </c>
      <c r="B6801">
        <v>0.27286118721921598</v>
      </c>
      <c r="C6801">
        <v>5.26033260287255E-2</v>
      </c>
      <c r="D6801">
        <v>5.55646696318149E-4</v>
      </c>
      <c r="E6801" s="1">
        <v>5.5666827231307197E-6</v>
      </c>
    </row>
    <row r="6802" spans="1:5" x14ac:dyDescent="0.2">
      <c r="A6802">
        <v>4.3994999999999997</v>
      </c>
      <c r="B6802">
        <v>0.27281712723761198</v>
      </c>
      <c r="C6802">
        <v>5.2592259560559199E-2</v>
      </c>
      <c r="D6802">
        <v>5.5552338120255405E-4</v>
      </c>
      <c r="E6802" s="1">
        <v>5.5654466249772201E-6</v>
      </c>
    </row>
    <row r="6803" spans="1:5" x14ac:dyDescent="0.2">
      <c r="A6803">
        <v>4.4000000000000004</v>
      </c>
      <c r="B6803">
        <v>0.272773083186168</v>
      </c>
      <c r="C6803">
        <v>5.2581198175419598E-2</v>
      </c>
      <c r="D6803">
        <v>5.5540012557620401E-4</v>
      </c>
      <c r="E6803" s="1">
        <v>5.5642111234396201E-6</v>
      </c>
    </row>
    <row r="6804" spans="1:5" x14ac:dyDescent="0.2">
      <c r="A6804">
        <v>4.4005000000000001</v>
      </c>
      <c r="B6804">
        <v>0.27272905505730599</v>
      </c>
      <c r="C6804">
        <v>5.2570141870071599E-2</v>
      </c>
      <c r="D6804">
        <v>5.5527692939903001E-4</v>
      </c>
      <c r="E6804" s="1">
        <v>5.5629762181158003E-6</v>
      </c>
    </row>
    <row r="6805" spans="1:5" x14ac:dyDescent="0.2">
      <c r="A6805">
        <v>4.4009999999999998</v>
      </c>
      <c r="B6805">
        <v>0.27268504284345202</v>
      </c>
      <c r="C6805">
        <v>5.2559090641282703E-2</v>
      </c>
      <c r="D6805">
        <v>5.5515379263099303E-4</v>
      </c>
      <c r="E6805" s="1">
        <v>5.5617419086040103E-6</v>
      </c>
    </row>
    <row r="6806" spans="1:5" x14ac:dyDescent="0.2">
      <c r="A6806">
        <v>4.4015000000000004</v>
      </c>
      <c r="B6806">
        <v>0.27264104653703902</v>
      </c>
      <c r="C6806">
        <v>5.2548044485823099E-2</v>
      </c>
      <c r="D6806">
        <v>5.5503071523209195E-4</v>
      </c>
      <c r="E6806" s="1">
        <v>5.5605081945028397E-6</v>
      </c>
    </row>
    <row r="6807" spans="1:5" x14ac:dyDescent="0.2">
      <c r="A6807">
        <v>4.4020000000000001</v>
      </c>
      <c r="B6807">
        <v>0.2725970661305</v>
      </c>
      <c r="C6807">
        <v>5.2537003400465597E-2</v>
      </c>
      <c r="D6807">
        <v>5.5490769716235995E-4</v>
      </c>
      <c r="E6807" s="1">
        <v>5.5592750754112199E-6</v>
      </c>
    </row>
    <row r="6808" spans="1:5" x14ac:dyDescent="0.2">
      <c r="A6808">
        <v>4.4024999999999999</v>
      </c>
      <c r="B6808">
        <v>0.272553101616275</v>
      </c>
      <c r="C6808">
        <v>5.2525967381985401E-2</v>
      </c>
      <c r="D6808">
        <v>5.5478473838186195E-4</v>
      </c>
      <c r="E6808" s="1">
        <v>5.5580425509284103E-6</v>
      </c>
    </row>
    <row r="6809" spans="1:5" x14ac:dyDescent="0.2">
      <c r="A6809">
        <v>4.4029999999999996</v>
      </c>
      <c r="B6809">
        <v>0.272509152986806</v>
      </c>
      <c r="C6809">
        <v>5.25149364271605E-2</v>
      </c>
      <c r="D6809">
        <v>5.5466183885069802E-4</v>
      </c>
      <c r="E6809" s="1">
        <v>5.5568106206540398E-6</v>
      </c>
    </row>
    <row r="6810" spans="1:5" x14ac:dyDescent="0.2">
      <c r="A6810">
        <v>4.4035000000000002</v>
      </c>
      <c r="B6810">
        <v>0.272465220234542</v>
      </c>
      <c r="C6810">
        <v>5.2503910532771203E-2</v>
      </c>
      <c r="D6810">
        <v>5.5453899852900301E-4</v>
      </c>
      <c r="E6810" s="1">
        <v>5.5555792841880502E-6</v>
      </c>
    </row>
    <row r="6811" spans="1:5" x14ac:dyDescent="0.2">
      <c r="A6811">
        <v>4.4039999999999999</v>
      </c>
      <c r="B6811">
        <v>0.27242130335193299</v>
      </c>
      <c r="C6811">
        <v>5.24928896956008E-2</v>
      </c>
      <c r="D6811">
        <v>5.5441621737694399E-4</v>
      </c>
      <c r="E6811" s="1">
        <v>5.55434854113076E-6</v>
      </c>
    </row>
    <row r="6812" spans="1:5" x14ac:dyDescent="0.2">
      <c r="A6812">
        <v>4.4044999999999996</v>
      </c>
      <c r="B6812">
        <v>0.27237740233143598</v>
      </c>
      <c r="C6812">
        <v>5.2481873912434703E-2</v>
      </c>
      <c r="D6812">
        <v>5.5429349535472401E-4</v>
      </c>
      <c r="E6812" s="1">
        <v>5.5531183910827904E-6</v>
      </c>
    </row>
    <row r="6813" spans="1:5" x14ac:dyDescent="0.2">
      <c r="A6813">
        <v>4.4050000000000002</v>
      </c>
      <c r="B6813">
        <v>0.27233351716551002</v>
      </c>
      <c r="C6813">
        <v>5.2470863180061098E-2</v>
      </c>
      <c r="D6813">
        <v>5.5417083242257899E-4</v>
      </c>
      <c r="E6813" s="1">
        <v>5.5518888336451204E-6</v>
      </c>
    </row>
    <row r="6814" spans="1:5" x14ac:dyDescent="0.2">
      <c r="A6814">
        <v>4.4055</v>
      </c>
      <c r="B6814">
        <v>0.27228964784661902</v>
      </c>
      <c r="C6814">
        <v>5.2459857495270802E-2</v>
      </c>
      <c r="D6814">
        <v>5.5404822854077996E-4</v>
      </c>
      <c r="E6814" s="1">
        <v>5.5506598684190803E-6</v>
      </c>
    </row>
    <row r="6815" spans="1:5" x14ac:dyDescent="0.2">
      <c r="A6815">
        <v>4.4059999999999997</v>
      </c>
      <c r="B6815">
        <v>0.27224579436723101</v>
      </c>
      <c r="C6815">
        <v>5.2448856854857E-2</v>
      </c>
      <c r="D6815">
        <v>5.5392568366962897E-4</v>
      </c>
      <c r="E6815" s="1">
        <v>5.5494314950063301E-6</v>
      </c>
    </row>
    <row r="6816" spans="1:5" x14ac:dyDescent="0.2">
      <c r="A6816">
        <v>4.4065000000000003</v>
      </c>
      <c r="B6816">
        <v>0.27220195671981801</v>
      </c>
      <c r="C6816">
        <v>5.2437861255615698E-2</v>
      </c>
      <c r="D6816">
        <v>5.5380319776946504E-4</v>
      </c>
      <c r="E6816" s="1">
        <v>5.5482037130088599E-6</v>
      </c>
    </row>
    <row r="6817" spans="1:5" x14ac:dyDescent="0.2">
      <c r="A6817">
        <v>4.407</v>
      </c>
      <c r="B6817">
        <v>0.27215813489685697</v>
      </c>
      <c r="C6817">
        <v>5.2426870694345297E-2</v>
      </c>
      <c r="D6817">
        <v>5.5368077080066101E-4</v>
      </c>
      <c r="E6817" s="1">
        <v>5.5469765220290301E-6</v>
      </c>
    </row>
    <row r="6818" spans="1:5" x14ac:dyDescent="0.2">
      <c r="A6818">
        <v>4.4074999999999998</v>
      </c>
      <c r="B6818">
        <v>0.27211432889082798</v>
      </c>
      <c r="C6818">
        <v>5.2415885167846801E-2</v>
      </c>
      <c r="D6818">
        <v>5.5355840272362095E-4</v>
      </c>
      <c r="E6818" s="1">
        <v>5.5457499216695103E-6</v>
      </c>
    </row>
    <row r="6819" spans="1:5" x14ac:dyDescent="0.2">
      <c r="A6819">
        <v>4.4080000000000004</v>
      </c>
      <c r="B6819">
        <v>0.27207053869421599</v>
      </c>
      <c r="C6819">
        <v>5.2404904672923497E-2</v>
      </c>
      <c r="D6819">
        <v>5.5343609349878297E-4</v>
      </c>
      <c r="E6819" s="1">
        <v>5.5445239115333098E-6</v>
      </c>
    </row>
    <row r="6820" spans="1:5" x14ac:dyDescent="0.2">
      <c r="A6820">
        <v>4.4085000000000001</v>
      </c>
      <c r="B6820">
        <v>0.27202676429950901</v>
      </c>
      <c r="C6820">
        <v>5.2393929206381799E-2</v>
      </c>
      <c r="D6820">
        <v>5.5331384308662205E-4</v>
      </c>
      <c r="E6820" s="1">
        <v>5.5432984912238103E-6</v>
      </c>
    </row>
    <row r="6821" spans="1:5" x14ac:dyDescent="0.2">
      <c r="A6821">
        <v>4.4089999999999998</v>
      </c>
      <c r="B6821">
        <v>0.27198300569920097</v>
      </c>
      <c r="C6821">
        <v>5.2382958765030102E-2</v>
      </c>
      <c r="D6821">
        <v>5.5319165144764395E-4</v>
      </c>
      <c r="E6821" s="1">
        <v>5.5420736603446802E-6</v>
      </c>
    </row>
    <row r="6822" spans="1:5" x14ac:dyDescent="0.2">
      <c r="A6822">
        <v>4.4095000000000004</v>
      </c>
      <c r="B6822">
        <v>0.27193926288578701</v>
      </c>
      <c r="C6822">
        <v>5.2371993345679803E-2</v>
      </c>
      <c r="D6822">
        <v>5.5306951854238904E-4</v>
      </c>
      <c r="E6822" s="1">
        <v>5.5408494184999704E-6</v>
      </c>
    </row>
    <row r="6823" spans="1:5" x14ac:dyDescent="0.2">
      <c r="A6823">
        <v>4.41</v>
      </c>
      <c r="B6823">
        <v>0.27189553585177001</v>
      </c>
      <c r="C6823">
        <v>5.2361032945144298E-2</v>
      </c>
      <c r="D6823">
        <v>5.5294744433142997E-4</v>
      </c>
      <c r="E6823" s="1">
        <v>5.5396257652940403E-6</v>
      </c>
    </row>
    <row r="6824" spans="1:5" x14ac:dyDescent="0.2">
      <c r="A6824">
        <v>4.4104999999999999</v>
      </c>
      <c r="B6824">
        <v>0.27185182458965401</v>
      </c>
      <c r="C6824">
        <v>5.2350077560240203E-2</v>
      </c>
      <c r="D6824">
        <v>5.5282542877537605E-4</v>
      </c>
      <c r="E6824" s="1">
        <v>5.5384027003316001E-6</v>
      </c>
    </row>
    <row r="6825" spans="1:5" x14ac:dyDescent="0.2">
      <c r="A6825">
        <v>4.4109999999999996</v>
      </c>
      <c r="B6825">
        <v>0.27180812909194901</v>
      </c>
      <c r="C6825">
        <v>5.2339127187786098E-2</v>
      </c>
      <c r="D6825">
        <v>5.5270347183486803E-4</v>
      </c>
      <c r="E6825" s="1">
        <v>5.5371802232177104E-6</v>
      </c>
    </row>
    <row r="6826" spans="1:5" x14ac:dyDescent="0.2">
      <c r="A6826">
        <v>4.4115000000000002</v>
      </c>
      <c r="B6826">
        <v>0.271764449351168</v>
      </c>
      <c r="C6826">
        <v>5.2328181824603297E-2</v>
      </c>
      <c r="D6826">
        <v>5.52581573470578E-4</v>
      </c>
      <c r="E6826" s="1">
        <v>5.5359583335577301E-6</v>
      </c>
    </row>
    <row r="6827" spans="1:5" x14ac:dyDescent="0.2">
      <c r="A6827">
        <v>4.4119999999999999</v>
      </c>
      <c r="B6827">
        <v>0.27172078535982902</v>
      </c>
      <c r="C6827">
        <v>5.2317241467515797E-2</v>
      </c>
      <c r="D6827">
        <v>5.5245973364321697E-4</v>
      </c>
      <c r="E6827" s="1">
        <v>5.5347370309573899E-6</v>
      </c>
    </row>
    <row r="6828" spans="1:5" x14ac:dyDescent="0.2">
      <c r="A6828">
        <v>4.4124999999999996</v>
      </c>
      <c r="B6828">
        <v>0.27167713711045199</v>
      </c>
      <c r="C6828">
        <v>5.2306306113349903E-2</v>
      </c>
      <c r="D6828">
        <v>5.5233795231352401E-4</v>
      </c>
      <c r="E6828" s="1">
        <v>5.5335163150227297E-6</v>
      </c>
    </row>
    <row r="6829" spans="1:5" x14ac:dyDescent="0.2">
      <c r="A6829">
        <v>4.4130000000000003</v>
      </c>
      <c r="B6829">
        <v>0.27163350459556501</v>
      </c>
      <c r="C6829">
        <v>5.2295375758934601E-2</v>
      </c>
      <c r="D6829">
        <v>5.5221622944227498E-4</v>
      </c>
      <c r="E6829" s="1">
        <v>5.5322961853601503E-6</v>
      </c>
    </row>
    <row r="6830" spans="1:5" x14ac:dyDescent="0.2">
      <c r="A6830">
        <v>4.4135</v>
      </c>
      <c r="B6830">
        <v>0.271589887807696</v>
      </c>
      <c r="C6830">
        <v>5.2284450401101301E-2</v>
      </c>
      <c r="D6830">
        <v>5.5209456499027802E-4</v>
      </c>
      <c r="E6830" s="1">
        <v>5.5310766415763802E-6</v>
      </c>
    </row>
    <row r="6831" spans="1:5" x14ac:dyDescent="0.2">
      <c r="A6831">
        <v>4.4139999999999997</v>
      </c>
      <c r="B6831">
        <v>0.27154628673938103</v>
      </c>
      <c r="C6831">
        <v>5.2273530036684002E-2</v>
      </c>
      <c r="D6831">
        <v>5.5197295891837403E-4</v>
      </c>
      <c r="E6831" s="1">
        <v>5.5298576832784597E-6</v>
      </c>
    </row>
    <row r="6832" spans="1:5" x14ac:dyDescent="0.2">
      <c r="A6832">
        <v>4.4145000000000003</v>
      </c>
      <c r="B6832">
        <v>0.27150270138315502</v>
      </c>
      <c r="C6832">
        <v>5.2262614662519198E-2</v>
      </c>
      <c r="D6832">
        <v>5.5185141118743795E-4</v>
      </c>
      <c r="E6832" s="1">
        <v>5.5286393100737897E-6</v>
      </c>
    </row>
    <row r="6833" spans="1:5" x14ac:dyDescent="0.2">
      <c r="A6833">
        <v>4.415</v>
      </c>
      <c r="B6833">
        <v>0.271459131731563</v>
      </c>
      <c r="C6833">
        <v>5.2251704275446002E-2</v>
      </c>
      <c r="D6833">
        <v>5.5172992175837898E-4</v>
      </c>
      <c r="E6833" s="1">
        <v>5.5274215215701102E-6</v>
      </c>
    </row>
    <row r="6834" spans="1:5" x14ac:dyDescent="0.2">
      <c r="A6834">
        <v>4.4154999999999998</v>
      </c>
      <c r="B6834">
        <v>0.27141557777714997</v>
      </c>
      <c r="C6834">
        <v>5.2240798872305698E-2</v>
      </c>
      <c r="D6834">
        <v>5.5160849059213602E-4</v>
      </c>
      <c r="E6834" s="1">
        <v>5.5262043173754499E-6</v>
      </c>
    </row>
    <row r="6835" spans="1:5" x14ac:dyDescent="0.2">
      <c r="A6835">
        <v>4.4160000000000004</v>
      </c>
      <c r="B6835">
        <v>0.27137203951246602</v>
      </c>
      <c r="C6835">
        <v>5.2229898449942601E-2</v>
      </c>
      <c r="D6835">
        <v>5.5148711764968603E-4</v>
      </c>
      <c r="E6835" s="1">
        <v>5.5249876970982298E-6</v>
      </c>
    </row>
    <row r="6836" spans="1:5" x14ac:dyDescent="0.2">
      <c r="A6836">
        <v>4.4165000000000001</v>
      </c>
      <c r="B6836">
        <v>0.27132851693006499</v>
      </c>
      <c r="C6836">
        <v>5.2219003005203199E-2</v>
      </c>
      <c r="D6836">
        <v>5.5136580289203395E-4</v>
      </c>
      <c r="E6836" s="1">
        <v>5.5237716603471696E-6</v>
      </c>
    </row>
    <row r="6837" spans="1:5" x14ac:dyDescent="0.2">
      <c r="A6837">
        <v>4.4169999999999998</v>
      </c>
      <c r="B6837">
        <v>0.27128501002250699</v>
      </c>
      <c r="C6837">
        <v>5.2208112534936499E-2</v>
      </c>
      <c r="D6837">
        <v>5.5124454628022396E-4</v>
      </c>
      <c r="E6837" s="1">
        <v>5.5225562067313198E-6</v>
      </c>
    </row>
    <row r="6838" spans="1:5" x14ac:dyDescent="0.2">
      <c r="A6838">
        <v>4.4175000000000004</v>
      </c>
      <c r="B6838">
        <v>0.27124151878235297</v>
      </c>
      <c r="C6838">
        <v>5.2197227035993998E-2</v>
      </c>
      <c r="D6838">
        <v>5.5112334777532605E-4</v>
      </c>
      <c r="E6838" s="1">
        <v>5.5213413358600803E-6</v>
      </c>
    </row>
    <row r="6839" spans="1:5" x14ac:dyDescent="0.2">
      <c r="A6839">
        <v>4.4180000000000001</v>
      </c>
      <c r="B6839">
        <v>0.271198043202171</v>
      </c>
      <c r="C6839">
        <v>5.2186346505230102E-2</v>
      </c>
      <c r="D6839">
        <v>5.5100220733845097E-4</v>
      </c>
      <c r="E6839" s="1">
        <v>5.5201270473431799E-6</v>
      </c>
    </row>
    <row r="6840" spans="1:5" x14ac:dyDescent="0.2">
      <c r="A6840">
        <v>4.4184999999999999</v>
      </c>
      <c r="B6840">
        <v>0.27115458327453101</v>
      </c>
      <c r="C6840">
        <v>5.2175470939501097E-2</v>
      </c>
      <c r="D6840">
        <v>5.5088112493073603E-4</v>
      </c>
      <c r="E6840" s="1">
        <v>5.5189133407906598E-6</v>
      </c>
    </row>
    <row r="6841" spans="1:5" x14ac:dyDescent="0.2">
      <c r="A6841">
        <v>4.4189999999999996</v>
      </c>
      <c r="B6841">
        <v>0.27111113899200701</v>
      </c>
      <c r="C6841">
        <v>5.2164600335666202E-2</v>
      </c>
      <c r="D6841">
        <v>5.5076010051335401E-4</v>
      </c>
      <c r="E6841" s="1">
        <v>5.5177002158129104E-6</v>
      </c>
    </row>
    <row r="6842" spans="1:5" x14ac:dyDescent="0.2">
      <c r="A6842">
        <v>4.4195000000000002</v>
      </c>
      <c r="B6842">
        <v>0.27106771034717903</v>
      </c>
      <c r="C6842">
        <v>5.2153734690586998E-2</v>
      </c>
      <c r="D6842">
        <v>5.5063913404751301E-4</v>
      </c>
      <c r="E6842" s="1">
        <v>5.5164876720206598E-6</v>
      </c>
    </row>
    <row r="6843" spans="1:5" x14ac:dyDescent="0.2">
      <c r="A6843">
        <v>4.42</v>
      </c>
      <c r="B6843">
        <v>0.27102429733263</v>
      </c>
      <c r="C6843">
        <v>5.2142874001127403E-2</v>
      </c>
      <c r="D6843">
        <v>5.5051822549444902E-4</v>
      </c>
      <c r="E6843" s="1">
        <v>5.5152757090249496E-6</v>
      </c>
    </row>
    <row r="6844" spans="1:5" x14ac:dyDescent="0.2">
      <c r="A6844">
        <v>4.4204999999999997</v>
      </c>
      <c r="B6844">
        <v>0.27098089994094599</v>
      </c>
      <c r="C6844">
        <v>5.2132018264154298E-2</v>
      </c>
      <c r="D6844">
        <v>5.5039737481543704E-4</v>
      </c>
      <c r="E6844" s="1">
        <v>5.5140643264371502E-6</v>
      </c>
    </row>
    <row r="6845" spans="1:5" x14ac:dyDescent="0.2">
      <c r="A6845">
        <v>4.4210000000000003</v>
      </c>
      <c r="B6845">
        <v>0.270937518164719</v>
      </c>
      <c r="C6845">
        <v>5.2121167476536501E-2</v>
      </c>
      <c r="D6845">
        <v>5.5027658197177897E-4</v>
      </c>
      <c r="E6845" s="1">
        <v>5.51285352386899E-6</v>
      </c>
    </row>
    <row r="6846" spans="1:5" x14ac:dyDescent="0.2">
      <c r="A6846">
        <v>4.4215</v>
      </c>
      <c r="B6846">
        <v>0.27089415199654399</v>
      </c>
      <c r="C6846">
        <v>5.2110321635145597E-2</v>
      </c>
      <c r="D6846">
        <v>5.5015584692481205E-4</v>
      </c>
      <c r="E6846" s="1">
        <v>5.5116433009324696E-6</v>
      </c>
    </row>
    <row r="6847" spans="1:5" x14ac:dyDescent="0.2">
      <c r="A6847">
        <v>4.4219999999999997</v>
      </c>
      <c r="B6847">
        <v>0.27085080142901902</v>
      </c>
      <c r="C6847">
        <v>5.2099480736855802E-2</v>
      </c>
      <c r="D6847">
        <v>5.5003516963590996E-4</v>
      </c>
      <c r="E6847" s="1">
        <v>5.5104336572400002E-6</v>
      </c>
    </row>
    <row r="6848" spans="1:5" x14ac:dyDescent="0.2">
      <c r="A6848">
        <v>4.4225000000000003</v>
      </c>
      <c r="B6848">
        <v>0.27080746645474901</v>
      </c>
      <c r="C6848">
        <v>5.20886447785434E-2</v>
      </c>
      <c r="D6848">
        <v>5.4991455006647098E-4</v>
      </c>
      <c r="E6848" s="1">
        <v>5.5092245924042498E-6</v>
      </c>
    </row>
    <row r="6849" spans="1:5" x14ac:dyDescent="0.2">
      <c r="A6849">
        <v>4.423</v>
      </c>
      <c r="B6849">
        <v>0.27076414706634</v>
      </c>
      <c r="C6849">
        <v>5.2077813757087497E-2</v>
      </c>
      <c r="D6849">
        <v>5.4979398817793404E-4</v>
      </c>
      <c r="E6849" s="1">
        <v>5.5080161060382599E-6</v>
      </c>
    </row>
    <row r="6850" spans="1:5" x14ac:dyDescent="0.2">
      <c r="A6850">
        <v>4.4234999999999998</v>
      </c>
      <c r="B6850">
        <v>0.270720843256404</v>
      </c>
      <c r="C6850">
        <v>5.2066987669369597E-2</v>
      </c>
      <c r="D6850">
        <v>5.4967348393176704E-4</v>
      </c>
      <c r="E6850" s="1">
        <v>5.5068081977553598E-6</v>
      </c>
    </row>
    <row r="6851" spans="1:5" x14ac:dyDescent="0.2">
      <c r="A6851">
        <v>4.4240000000000004</v>
      </c>
      <c r="B6851">
        <v>0.27067755501755703</v>
      </c>
      <c r="C6851">
        <v>5.2056166512273697E-2</v>
      </c>
      <c r="D6851">
        <v>5.4955303728946995E-4</v>
      </c>
      <c r="E6851" s="1">
        <v>5.5056008671692602E-6</v>
      </c>
    </row>
    <row r="6852" spans="1:5" x14ac:dyDescent="0.2">
      <c r="A6852">
        <v>4.4245000000000001</v>
      </c>
      <c r="B6852">
        <v>0.27063428234241699</v>
      </c>
      <c r="C6852">
        <v>5.2045350282686101E-2</v>
      </c>
      <c r="D6852">
        <v>5.4943264821257604E-4</v>
      </c>
      <c r="E6852" s="1">
        <v>5.5043941138939496E-6</v>
      </c>
    </row>
    <row r="6853" spans="1:5" x14ac:dyDescent="0.2">
      <c r="A6853">
        <v>4.4249999999999998</v>
      </c>
      <c r="B6853">
        <v>0.27059102522360801</v>
      </c>
      <c r="C6853">
        <v>5.2034538977495902E-2</v>
      </c>
      <c r="D6853">
        <v>5.4931231666265404E-4</v>
      </c>
      <c r="E6853" s="1">
        <v>5.5031879375437696E-6</v>
      </c>
    </row>
    <row r="6854" spans="1:5" x14ac:dyDescent="0.2">
      <c r="A6854">
        <v>4.4255000000000004</v>
      </c>
      <c r="B6854">
        <v>0.27054778365375798</v>
      </c>
      <c r="C6854">
        <v>5.2023732593594302E-2</v>
      </c>
      <c r="D6854">
        <v>5.4919204260129998E-4</v>
      </c>
      <c r="E6854" s="1">
        <v>5.5019823377333804E-6</v>
      </c>
    </row>
    <row r="6855" spans="1:5" x14ac:dyDescent="0.2">
      <c r="A6855">
        <v>4.4260000000000002</v>
      </c>
      <c r="B6855">
        <v>0.27050455762549902</v>
      </c>
      <c r="C6855">
        <v>5.2012931127875202E-2</v>
      </c>
      <c r="D6855">
        <v>5.4907182599014698E-4</v>
      </c>
      <c r="E6855" s="1">
        <v>5.5007773140777699E-6</v>
      </c>
    </row>
    <row r="6856" spans="1:5" x14ac:dyDescent="0.2">
      <c r="A6856">
        <v>4.4264999999999999</v>
      </c>
      <c r="B6856">
        <v>0.27046134713146602</v>
      </c>
      <c r="C6856">
        <v>5.2002134577234897E-2</v>
      </c>
      <c r="D6856">
        <v>5.4895166679085798E-4</v>
      </c>
      <c r="E6856" s="1">
        <v>5.4995728661922598E-6</v>
      </c>
    </row>
    <row r="6857" spans="1:5" x14ac:dyDescent="0.2">
      <c r="A6857">
        <v>4.4269999999999996</v>
      </c>
      <c r="B6857">
        <v>0.27041815216429799</v>
      </c>
      <c r="C6857">
        <v>5.1991342938572202E-2</v>
      </c>
      <c r="D6857">
        <v>5.4883156496512997E-4</v>
      </c>
      <c r="E6857" s="1">
        <v>5.4983689936924903E-6</v>
      </c>
    </row>
    <row r="6858" spans="1:5" x14ac:dyDescent="0.2">
      <c r="A6858">
        <v>4.4275000000000002</v>
      </c>
      <c r="B6858">
        <v>0.27037497271664002</v>
      </c>
      <c r="C6858">
        <v>5.19805562087884E-2</v>
      </c>
      <c r="D6858">
        <v>5.4871152047469103E-4</v>
      </c>
      <c r="E6858" s="1">
        <v>5.4971656961944302E-6</v>
      </c>
    </row>
    <row r="6859" spans="1:5" x14ac:dyDescent="0.2">
      <c r="A6859">
        <v>4.4279999999999999</v>
      </c>
      <c r="B6859">
        <v>0.27033180878113999</v>
      </c>
      <c r="C6859">
        <v>5.1969774384786997E-2</v>
      </c>
      <c r="D6859">
        <v>5.4859153328130298E-4</v>
      </c>
      <c r="E6859" s="1">
        <v>5.4959629733143702E-6</v>
      </c>
    </row>
    <row r="6860" spans="1:5" x14ac:dyDescent="0.2">
      <c r="A6860">
        <v>4.4284999999999997</v>
      </c>
      <c r="B6860">
        <v>0.27028866035044802</v>
      </c>
      <c r="C6860">
        <v>5.19589974634743E-2</v>
      </c>
      <c r="D6860">
        <v>5.48471603346758E-4</v>
      </c>
      <c r="E6860" s="1">
        <v>5.4947608246689202E-6</v>
      </c>
    </row>
    <row r="6861" spans="1:5" x14ac:dyDescent="0.2">
      <c r="A6861">
        <v>4.4290000000000003</v>
      </c>
      <c r="B6861">
        <v>0.27024552741722102</v>
      </c>
      <c r="C6861">
        <v>5.1948225441758797E-2</v>
      </c>
      <c r="D6861">
        <v>5.4835173063288198E-4</v>
      </c>
      <c r="E6861" s="1">
        <v>5.49355924987503E-6</v>
      </c>
    </row>
    <row r="6862" spans="1:5" x14ac:dyDescent="0.2">
      <c r="A6862">
        <v>4.4295</v>
      </c>
      <c r="B6862">
        <v>0.27020240997411898</v>
      </c>
      <c r="C6862">
        <v>5.19374583165517E-2</v>
      </c>
      <c r="D6862">
        <v>5.4823191510153496E-4</v>
      </c>
      <c r="E6862" s="1">
        <v>5.4923582485499602E-6</v>
      </c>
    </row>
    <row r="6863" spans="1:5" x14ac:dyDescent="0.2">
      <c r="A6863">
        <v>4.43</v>
      </c>
      <c r="B6863">
        <v>0.270159308013806</v>
      </c>
      <c r="C6863">
        <v>5.1926696084766299E-2</v>
      </c>
      <c r="D6863">
        <v>5.4811215671460604E-4</v>
      </c>
      <c r="E6863" s="1">
        <v>5.4911578203113099E-6</v>
      </c>
    </row>
    <row r="6864" spans="1:5" x14ac:dyDescent="0.2">
      <c r="A6864">
        <v>4.4305000000000003</v>
      </c>
      <c r="B6864">
        <v>0.27011622152894899</v>
      </c>
      <c r="C6864">
        <v>5.19159387433187E-2</v>
      </c>
      <c r="D6864">
        <v>5.4799245543401696E-4</v>
      </c>
      <c r="E6864" s="1">
        <v>5.4899579647769896E-6</v>
      </c>
    </row>
    <row r="6865" spans="1:5" x14ac:dyDescent="0.2">
      <c r="A6865">
        <v>4.431</v>
      </c>
      <c r="B6865">
        <v>0.27007315051221997</v>
      </c>
      <c r="C6865">
        <v>5.19051862891272E-2</v>
      </c>
      <c r="D6865">
        <v>5.4787281122172405E-4</v>
      </c>
      <c r="E6865" s="1">
        <v>5.4887586815652397E-6</v>
      </c>
    </row>
    <row r="6866" spans="1:5" x14ac:dyDescent="0.2">
      <c r="A6866">
        <v>4.4314999999999998</v>
      </c>
      <c r="B6866">
        <v>0.27003009495629599</v>
      </c>
      <c r="C6866">
        <v>5.1894438719112701E-2</v>
      </c>
      <c r="D6866">
        <v>5.47753224039713E-4</v>
      </c>
      <c r="E6866" s="1">
        <v>5.4875599702945998E-6</v>
      </c>
    </row>
    <row r="6867" spans="1:5" x14ac:dyDescent="0.2">
      <c r="A6867">
        <v>4.4320000000000004</v>
      </c>
      <c r="B6867">
        <v>0.26998705485385599</v>
      </c>
      <c r="C6867">
        <v>5.1883696030198399E-2</v>
      </c>
      <c r="D6867">
        <v>5.4763369385000399E-4</v>
      </c>
      <c r="E6867" s="1">
        <v>5.4863618305839796E-6</v>
      </c>
    </row>
    <row r="6868" spans="1:5" x14ac:dyDescent="0.2">
      <c r="A6868">
        <v>4.4325000000000001</v>
      </c>
      <c r="B6868">
        <v>0.26994403019758501</v>
      </c>
      <c r="C6868">
        <v>5.1872958219309998E-2</v>
      </c>
      <c r="D6868">
        <v>5.47514220614648E-4</v>
      </c>
      <c r="E6868" s="1">
        <v>5.48516426205257E-6</v>
      </c>
    </row>
    <row r="6869" spans="1:5" x14ac:dyDescent="0.2">
      <c r="A6869">
        <v>4.4329999999999998</v>
      </c>
      <c r="B6869">
        <v>0.26990102098016999</v>
      </c>
      <c r="C6869">
        <v>5.1862225283375703E-2</v>
      </c>
      <c r="D6869">
        <v>5.4739480429572603E-4</v>
      </c>
      <c r="E6869" s="1">
        <v>5.4839672643198898E-6</v>
      </c>
    </row>
    <row r="6870" spans="1:5" x14ac:dyDescent="0.2">
      <c r="A6870">
        <v>4.4335000000000004</v>
      </c>
      <c r="B6870">
        <v>0.26985802719430302</v>
      </c>
      <c r="C6870">
        <v>5.1851497219326102E-2</v>
      </c>
      <c r="D6870">
        <v>5.4727544485535596E-4</v>
      </c>
      <c r="E6870" s="1">
        <v>5.48277083700581E-6</v>
      </c>
    </row>
    <row r="6871" spans="1:5" x14ac:dyDescent="0.2">
      <c r="A6871">
        <v>4.4340000000000002</v>
      </c>
      <c r="B6871">
        <v>0.26981504883267998</v>
      </c>
      <c r="C6871">
        <v>5.1840774024094101E-2</v>
      </c>
      <c r="D6871">
        <v>5.4715614225568502E-4</v>
      </c>
      <c r="E6871" s="1">
        <v>5.4815749797304797E-6</v>
      </c>
    </row>
    <row r="6872" spans="1:5" x14ac:dyDescent="0.2">
      <c r="A6872">
        <v>4.4344999999999999</v>
      </c>
      <c r="B6872">
        <v>0.269772085888002</v>
      </c>
      <c r="C6872">
        <v>5.1830055694615199E-2</v>
      </c>
      <c r="D6872">
        <v>5.4703689645889105E-4</v>
      </c>
      <c r="E6872" s="1">
        <v>5.4803796921143999E-6</v>
      </c>
    </row>
    <row r="6873" spans="1:5" x14ac:dyDescent="0.2">
      <c r="A6873">
        <v>4.4349999999999996</v>
      </c>
      <c r="B6873">
        <v>0.26972913835297302</v>
      </c>
      <c r="C6873">
        <v>5.1819342227827303E-2</v>
      </c>
      <c r="D6873">
        <v>5.4691770742718601E-4</v>
      </c>
      <c r="E6873" s="1">
        <v>5.4791849737783797E-6</v>
      </c>
    </row>
    <row r="6874" spans="1:5" x14ac:dyDescent="0.2">
      <c r="A6874">
        <v>4.4355000000000002</v>
      </c>
      <c r="B6874">
        <v>0.26968620622029899</v>
      </c>
      <c r="C6874">
        <v>5.1808633620670501E-2</v>
      </c>
      <c r="D6874">
        <v>5.4679857512281204E-4</v>
      </c>
      <c r="E6874" s="1">
        <v>5.4779908243435503E-6</v>
      </c>
    </row>
    <row r="6875" spans="1:5" x14ac:dyDescent="0.2">
      <c r="A6875">
        <v>4.4359999999999999</v>
      </c>
      <c r="B6875">
        <v>0.269643289482694</v>
      </c>
      <c r="C6875">
        <v>5.1797929870087703E-2</v>
      </c>
      <c r="D6875">
        <v>5.4667949950804495E-4</v>
      </c>
      <c r="E6875" s="1">
        <v>5.4767972434313601E-6</v>
      </c>
    </row>
    <row r="6876" spans="1:5" x14ac:dyDescent="0.2">
      <c r="A6876">
        <v>4.4364999999999997</v>
      </c>
      <c r="B6876">
        <v>0.26960038813287401</v>
      </c>
      <c r="C6876">
        <v>5.1787230973023901E-2</v>
      </c>
      <c r="D6876">
        <v>5.4656048054519096E-4</v>
      </c>
      <c r="E6876" s="1">
        <v>5.4756042306635902E-6</v>
      </c>
    </row>
    <row r="6877" spans="1:5" x14ac:dyDescent="0.2">
      <c r="A6877">
        <v>4.4370000000000003</v>
      </c>
      <c r="B6877">
        <v>0.269557502163558</v>
      </c>
      <c r="C6877">
        <v>5.1776536926426801E-2</v>
      </c>
      <c r="D6877">
        <v>5.4644151819658996E-4</v>
      </c>
      <c r="E6877" s="1">
        <v>5.4744117856623301E-6</v>
      </c>
    </row>
    <row r="6878" spans="1:5" x14ac:dyDescent="0.2">
      <c r="A6878">
        <v>4.4375</v>
      </c>
      <c r="B6878">
        <v>0.26951463156747002</v>
      </c>
      <c r="C6878">
        <v>5.1765847727246198E-2</v>
      </c>
      <c r="D6878">
        <v>5.4632261242461104E-4</v>
      </c>
      <c r="E6878" s="1">
        <v>5.4732199080499802E-6</v>
      </c>
    </row>
    <row r="6879" spans="1:5" x14ac:dyDescent="0.2">
      <c r="A6879">
        <v>4.4379999999999997</v>
      </c>
      <c r="B6879">
        <v>0.26947177633733899</v>
      </c>
      <c r="C6879">
        <v>5.1755163372434403E-2</v>
      </c>
      <c r="D6879">
        <v>5.46203763191657E-4</v>
      </c>
      <c r="E6879" s="1">
        <v>5.4720285974492702E-6</v>
      </c>
    </row>
    <row r="6880" spans="1:5" x14ac:dyDescent="0.2">
      <c r="A6880">
        <v>4.4385000000000003</v>
      </c>
      <c r="B6880">
        <v>0.269428936465896</v>
      </c>
      <c r="C6880">
        <v>5.1744483858946401E-2</v>
      </c>
      <c r="D6880">
        <v>5.4608497046016097E-4</v>
      </c>
      <c r="E6880" s="1">
        <v>5.4708378534832503E-6</v>
      </c>
    </row>
    <row r="6881" spans="1:5" x14ac:dyDescent="0.2">
      <c r="A6881">
        <v>4.4390000000000001</v>
      </c>
      <c r="B6881">
        <v>0.26938611194587703</v>
      </c>
      <c r="C6881">
        <v>5.1733809183739203E-2</v>
      </c>
      <c r="D6881">
        <v>5.4596623419258801E-4</v>
      </c>
      <c r="E6881" s="1">
        <v>5.4696476757752896E-6</v>
      </c>
    </row>
    <row r="6882" spans="1:5" x14ac:dyDescent="0.2">
      <c r="A6882">
        <v>4.4394999999999998</v>
      </c>
      <c r="B6882">
        <v>0.269343302770023</v>
      </c>
      <c r="C6882">
        <v>5.1723139343772401E-2</v>
      </c>
      <c r="D6882">
        <v>5.4584755435143598E-4</v>
      </c>
      <c r="E6882" s="1">
        <v>5.4684580639490702E-6</v>
      </c>
    </row>
    <row r="6883" spans="1:5" x14ac:dyDescent="0.2">
      <c r="A6883">
        <v>4.4400000000000004</v>
      </c>
      <c r="B6883">
        <v>0.26930050893107799</v>
      </c>
      <c r="C6883">
        <v>5.1712474336008098E-2</v>
      </c>
      <c r="D6883">
        <v>5.4572893089923399E-4</v>
      </c>
      <c r="E6883" s="1">
        <v>5.4672690176285898E-6</v>
      </c>
    </row>
    <row r="6884" spans="1:5" x14ac:dyDescent="0.2">
      <c r="A6884">
        <v>4.4405000000000001</v>
      </c>
      <c r="B6884">
        <v>0.26925773042178802</v>
      </c>
      <c r="C6884">
        <v>5.1701814157410597E-2</v>
      </c>
      <c r="D6884">
        <v>5.4561036379854205E-4</v>
      </c>
      <c r="E6884" s="1">
        <v>5.4660805364381504E-6</v>
      </c>
    </row>
    <row r="6885" spans="1:5" x14ac:dyDescent="0.2">
      <c r="A6885">
        <v>4.4409999999999998</v>
      </c>
      <c r="B6885">
        <v>0.26921496723490601</v>
      </c>
      <c r="C6885">
        <v>5.1691158804946798E-2</v>
      </c>
      <c r="D6885">
        <v>5.4549185301195203E-4</v>
      </c>
      <c r="E6885" s="1">
        <v>5.4648926200024097E-6</v>
      </c>
    </row>
    <row r="6886" spans="1:5" x14ac:dyDescent="0.2">
      <c r="A6886">
        <v>4.4414999999999996</v>
      </c>
      <c r="B6886">
        <v>0.26917221936318902</v>
      </c>
      <c r="C6886">
        <v>5.16805082755857E-2</v>
      </c>
      <c r="D6886">
        <v>5.4537339850208597E-4</v>
      </c>
      <c r="E6886" s="1">
        <v>5.4637052679463099E-6</v>
      </c>
    </row>
    <row r="6887" spans="1:5" x14ac:dyDescent="0.2">
      <c r="A6887">
        <v>4.4420000000000002</v>
      </c>
      <c r="B6887">
        <v>0.26912948679939502</v>
      </c>
      <c r="C6887">
        <v>5.1669862566298998E-2</v>
      </c>
      <c r="D6887">
        <v>5.45255000231601E-4</v>
      </c>
      <c r="E6887" s="1">
        <v>5.4625184798951101E-6</v>
      </c>
    </row>
    <row r="6888" spans="1:5" x14ac:dyDescent="0.2">
      <c r="A6888">
        <v>4.4424999999999999</v>
      </c>
      <c r="B6888">
        <v>0.26908676953628802</v>
      </c>
      <c r="C6888">
        <v>5.1659221674060597E-2</v>
      </c>
      <c r="D6888">
        <v>5.4513665816318096E-4</v>
      </c>
      <c r="E6888" s="1">
        <v>5.4613322554743998E-6</v>
      </c>
    </row>
    <row r="6889" spans="1:5" x14ac:dyDescent="0.2">
      <c r="A6889">
        <v>4.4429999999999996</v>
      </c>
      <c r="B6889">
        <v>0.26904406756663701</v>
      </c>
      <c r="C6889">
        <v>5.1648585595847001E-2</v>
      </c>
      <c r="D6889">
        <v>5.4501837225954598E-4</v>
      </c>
      <c r="E6889" s="1">
        <v>5.46014659431008E-6</v>
      </c>
    </row>
    <row r="6890" spans="1:5" x14ac:dyDescent="0.2">
      <c r="A6890">
        <v>4.4435000000000002</v>
      </c>
      <c r="B6890">
        <v>0.26900138088321301</v>
      </c>
      <c r="C6890">
        <v>5.1637954328636701E-2</v>
      </c>
      <c r="D6890">
        <v>5.4490014248344395E-4</v>
      </c>
      <c r="E6890" s="1">
        <v>5.45896149602835E-6</v>
      </c>
    </row>
    <row r="6891" spans="1:5" x14ac:dyDescent="0.2">
      <c r="A6891">
        <v>4.444</v>
      </c>
      <c r="B6891">
        <v>0.26895870947879202</v>
      </c>
      <c r="C6891">
        <v>5.1627327869411099E-2</v>
      </c>
      <c r="D6891">
        <v>5.4478196879765499E-4</v>
      </c>
      <c r="E6891" s="1">
        <v>5.4577769602557598E-6</v>
      </c>
    </row>
    <row r="6892" spans="1:5" x14ac:dyDescent="0.2">
      <c r="A6892">
        <v>4.4444999999999997</v>
      </c>
      <c r="B6892">
        <v>0.26891605334615398</v>
      </c>
      <c r="C6892">
        <v>5.1616706215153602E-2</v>
      </c>
      <c r="D6892">
        <v>5.4466385116499203E-4</v>
      </c>
      <c r="E6892" s="1">
        <v>5.4565929866191296E-6</v>
      </c>
    </row>
    <row r="6893" spans="1:5" x14ac:dyDescent="0.2">
      <c r="A6893">
        <v>4.4450000000000003</v>
      </c>
      <c r="B6893">
        <v>0.268873412478081</v>
      </c>
      <c r="C6893">
        <v>5.1606089362850001E-2</v>
      </c>
      <c r="D6893">
        <v>5.44545789548296E-4</v>
      </c>
      <c r="E6893" s="1">
        <v>5.4554095747456199E-6</v>
      </c>
    </row>
    <row r="6894" spans="1:5" x14ac:dyDescent="0.2">
      <c r="A6894">
        <v>4.4455</v>
      </c>
      <c r="B6894">
        <v>0.268830786867363</v>
      </c>
      <c r="C6894">
        <v>5.1595477309488803E-2</v>
      </c>
      <c r="D6894">
        <v>5.4442778391044404E-4</v>
      </c>
      <c r="E6894" s="1">
        <v>5.45422672426271E-6</v>
      </c>
    </row>
    <row r="6895" spans="1:5" x14ac:dyDescent="0.2">
      <c r="A6895">
        <v>4.4459999999999997</v>
      </c>
      <c r="B6895">
        <v>0.26878817650678899</v>
      </c>
      <c r="C6895">
        <v>5.1584870052060403E-2</v>
      </c>
      <c r="D6895">
        <v>5.4430983421433995E-4</v>
      </c>
      <c r="E6895" s="1">
        <v>5.4530444347981796E-6</v>
      </c>
    </row>
    <row r="6896" spans="1:5" x14ac:dyDescent="0.2">
      <c r="A6896">
        <v>4.4465000000000003</v>
      </c>
      <c r="B6896">
        <v>0.268745581389156</v>
      </c>
      <c r="C6896">
        <v>5.1574267587558002E-2</v>
      </c>
      <c r="D6896">
        <v>5.4419194042292104E-4</v>
      </c>
      <c r="E6896" s="1">
        <v>5.4518627059801298E-6</v>
      </c>
    </row>
    <row r="6897" spans="1:5" x14ac:dyDescent="0.2">
      <c r="A6897">
        <v>4.4470000000000001</v>
      </c>
      <c r="B6897">
        <v>0.26870300150726301</v>
      </c>
      <c r="C6897">
        <v>5.1563669912976902E-2</v>
      </c>
      <c r="D6897">
        <v>5.4407410249915497E-4</v>
      </c>
      <c r="E6897" s="1">
        <v>5.4506815374369602E-6</v>
      </c>
    </row>
    <row r="6898" spans="1:5" x14ac:dyDescent="0.2">
      <c r="A6898">
        <v>4.4474999999999998</v>
      </c>
      <c r="B6898">
        <v>0.268660436853914</v>
      </c>
      <c r="C6898">
        <v>5.1553077025314899E-2</v>
      </c>
      <c r="D6898">
        <v>5.4395632040604095E-4</v>
      </c>
      <c r="E6898" s="1">
        <v>5.4495009287974003E-6</v>
      </c>
    </row>
    <row r="6899" spans="1:5" x14ac:dyDescent="0.2">
      <c r="A6899">
        <v>4.4480000000000004</v>
      </c>
      <c r="B6899">
        <v>0.268617887421915</v>
      </c>
      <c r="C6899">
        <v>5.1542488921571997E-2</v>
      </c>
      <c r="D6899">
        <v>5.4383859410660901E-4</v>
      </c>
      <c r="E6899" s="1">
        <v>5.4483208796904801E-6</v>
      </c>
    </row>
    <row r="6900" spans="1:5" x14ac:dyDescent="0.2">
      <c r="A6900">
        <v>4.4485000000000001</v>
      </c>
      <c r="B6900">
        <v>0.26857535320407899</v>
      </c>
      <c r="C6900">
        <v>5.1531905598750899E-2</v>
      </c>
      <c r="D6900">
        <v>5.4372092356392101E-4</v>
      </c>
      <c r="E6900" s="1">
        <v>5.4471413897455601E-6</v>
      </c>
    </row>
    <row r="6901" spans="1:5" x14ac:dyDescent="0.2">
      <c r="A6901">
        <v>4.4489999999999998</v>
      </c>
      <c r="B6901">
        <v>0.26853283419321999</v>
      </c>
      <c r="C6901">
        <v>5.1521327053856397E-2</v>
      </c>
      <c r="D6901">
        <v>5.4360330874106899E-4</v>
      </c>
      <c r="E6901" s="1">
        <v>5.4459624585922903E-6</v>
      </c>
    </row>
    <row r="6902" spans="1:5" x14ac:dyDescent="0.2">
      <c r="A6902">
        <v>4.4494999999999996</v>
      </c>
      <c r="B6902">
        <v>0.26849033038215703</v>
      </c>
      <c r="C6902">
        <v>5.1510753283895698E-2</v>
      </c>
      <c r="D6902">
        <v>5.4348574960117499E-4</v>
      </c>
      <c r="E6902" s="1">
        <v>5.4447840858606301E-6</v>
      </c>
    </row>
    <row r="6903" spans="1:5" x14ac:dyDescent="0.2">
      <c r="A6903">
        <v>4.45</v>
      </c>
      <c r="B6903">
        <v>0.268447841763714</v>
      </c>
      <c r="C6903">
        <v>5.1500184285878298E-2</v>
      </c>
      <c r="D6903">
        <v>5.4336824610739501E-4</v>
      </c>
      <c r="E6903" s="1">
        <v>5.4436062711808697E-6</v>
      </c>
    </row>
    <row r="6904" spans="1:5" x14ac:dyDescent="0.2">
      <c r="A6904">
        <v>4.4504999999999999</v>
      </c>
      <c r="B6904">
        <v>0.26840536833071799</v>
      </c>
      <c r="C6904">
        <v>5.1489620056816301E-2</v>
      </c>
      <c r="D6904">
        <v>5.4325079822291301E-4</v>
      </c>
      <c r="E6904" s="1">
        <v>5.4424290141836098E-6</v>
      </c>
    </row>
    <row r="6905" spans="1:5" x14ac:dyDescent="0.2">
      <c r="A6905">
        <v>4.4509999999999996</v>
      </c>
      <c r="B6905">
        <v>0.26836291007599999</v>
      </c>
      <c r="C6905">
        <v>5.1479060593723799E-2</v>
      </c>
      <c r="D6905">
        <v>5.4313340591094603E-4</v>
      </c>
      <c r="E6905" s="1">
        <v>5.4412523144997396E-6</v>
      </c>
    </row>
    <row r="6906" spans="1:5" x14ac:dyDescent="0.2">
      <c r="A6906">
        <v>4.4515000000000002</v>
      </c>
      <c r="B6906">
        <v>0.26832046699239298</v>
      </c>
      <c r="C6906">
        <v>5.1468505893617497E-2</v>
      </c>
      <c r="D6906">
        <v>5.4301606913474004E-4</v>
      </c>
      <c r="E6906" s="1">
        <v>5.4400761717604703E-6</v>
      </c>
    </row>
    <row r="6907" spans="1:5" x14ac:dyDescent="0.2">
      <c r="A6907">
        <v>4.452</v>
      </c>
      <c r="B6907">
        <v>0.26827803907273801</v>
      </c>
      <c r="C6907">
        <v>5.1457955953516397E-2</v>
      </c>
      <c r="D6907">
        <v>5.4289878785757399E-4</v>
      </c>
      <c r="E6907" s="1">
        <v>5.43890058559734E-6</v>
      </c>
    </row>
    <row r="6908" spans="1:5" x14ac:dyDescent="0.2">
      <c r="A6908">
        <v>4.4524999999999997</v>
      </c>
      <c r="B6908">
        <v>0.26823562630987702</v>
      </c>
      <c r="C6908">
        <v>5.14474107704418E-2</v>
      </c>
      <c r="D6908">
        <v>5.4278156204275597E-4</v>
      </c>
      <c r="E6908" s="1">
        <v>5.4377255556421603E-6</v>
      </c>
    </row>
    <row r="6909" spans="1:5" x14ac:dyDescent="0.2">
      <c r="A6909">
        <v>4.4530000000000003</v>
      </c>
      <c r="B6909">
        <v>0.26819322869665702</v>
      </c>
      <c r="C6909">
        <v>5.1436870341417501E-2</v>
      </c>
      <c r="D6909">
        <v>5.42664391653625E-4</v>
      </c>
      <c r="E6909" s="1">
        <v>5.4365510815270803E-6</v>
      </c>
    </row>
    <row r="6910" spans="1:5" x14ac:dyDescent="0.2">
      <c r="A6910">
        <v>4.4535</v>
      </c>
      <c r="B6910">
        <v>0.268150846225928</v>
      </c>
      <c r="C6910">
        <v>5.1426334663469402E-2</v>
      </c>
      <c r="D6910">
        <v>5.4254727665355195E-4</v>
      </c>
      <c r="E6910" s="1">
        <v>5.4353771628845502E-6</v>
      </c>
    </row>
    <row r="6911" spans="1:5" x14ac:dyDescent="0.2">
      <c r="A6911">
        <v>4.4539999999999997</v>
      </c>
      <c r="B6911">
        <v>0.26810847889054501</v>
      </c>
      <c r="C6911">
        <v>5.1415803733625899E-2</v>
      </c>
      <c r="D6911">
        <v>5.4243021700593795E-4</v>
      </c>
      <c r="E6911" s="1">
        <v>5.4342037993473296E-6</v>
      </c>
    </row>
    <row r="6912" spans="1:5" x14ac:dyDescent="0.2">
      <c r="A6912">
        <v>4.4545000000000003</v>
      </c>
      <c r="B6912">
        <v>0.26806612668336599</v>
      </c>
      <c r="C6912">
        <v>5.1405277548917702E-2</v>
      </c>
      <c r="D6912">
        <v>5.4231321267421504E-4</v>
      </c>
      <c r="E6912" s="1">
        <v>5.4330309905484897E-6</v>
      </c>
    </row>
    <row r="6913" spans="1:5" x14ac:dyDescent="0.2">
      <c r="A6913">
        <v>4.4550000000000001</v>
      </c>
      <c r="B6913">
        <v>0.26802378959725398</v>
      </c>
      <c r="C6913">
        <v>5.1394756106377802E-2</v>
      </c>
      <c r="D6913">
        <v>5.4219626362184397E-4</v>
      </c>
      <c r="E6913" s="1">
        <v>5.4318587361213797E-6</v>
      </c>
    </row>
    <row r="6914" spans="1:5" x14ac:dyDescent="0.2">
      <c r="A6914">
        <v>4.4554999999999998</v>
      </c>
      <c r="B6914">
        <v>0.26798146762507402</v>
      </c>
      <c r="C6914">
        <v>5.1384239403041598E-2</v>
      </c>
      <c r="D6914">
        <v>5.42079369812319E-4</v>
      </c>
      <c r="E6914" s="1">
        <v>5.4306870356997102E-6</v>
      </c>
    </row>
    <row r="6915" spans="1:5" x14ac:dyDescent="0.2">
      <c r="A6915">
        <v>4.4560000000000004</v>
      </c>
      <c r="B6915">
        <v>0.26793916075969798</v>
      </c>
      <c r="C6915">
        <v>5.13737274359468E-2</v>
      </c>
      <c r="D6915">
        <v>5.4196253120916303E-4</v>
      </c>
      <c r="E6915" s="1">
        <v>5.4295158889174598E-6</v>
      </c>
    </row>
    <row r="6916" spans="1:5" x14ac:dyDescent="0.2">
      <c r="A6916">
        <v>4.4565000000000001</v>
      </c>
      <c r="B6916">
        <v>0.26789686899399801</v>
      </c>
      <c r="C6916">
        <v>5.1363220202133401E-2</v>
      </c>
      <c r="D6916">
        <v>5.4184574777593004E-4</v>
      </c>
      <c r="E6916" s="1">
        <v>5.4283452954089203E-6</v>
      </c>
    </row>
    <row r="6917" spans="1:5" x14ac:dyDescent="0.2">
      <c r="A6917">
        <v>4.4569999999999999</v>
      </c>
      <c r="B6917">
        <v>0.26785459232085301</v>
      </c>
      <c r="C6917">
        <v>5.1352717698643802E-2</v>
      </c>
      <c r="D6917">
        <v>5.4172901947620495E-4</v>
      </c>
      <c r="E6917" s="1">
        <v>5.42717525480869E-6</v>
      </c>
    </row>
    <row r="6918" spans="1:5" x14ac:dyDescent="0.2">
      <c r="A6918">
        <v>4.4574999999999996</v>
      </c>
      <c r="B6918">
        <v>0.26781233073314598</v>
      </c>
      <c r="C6918">
        <v>5.1342219922522601E-2</v>
      </c>
      <c r="D6918">
        <v>5.4161234627360399E-4</v>
      </c>
      <c r="E6918" s="1">
        <v>5.4260057667516903E-6</v>
      </c>
    </row>
    <row r="6919" spans="1:5" x14ac:dyDescent="0.2">
      <c r="A6919">
        <v>4.4580000000000002</v>
      </c>
      <c r="B6919">
        <v>0.26777008422376097</v>
      </c>
      <c r="C6919">
        <v>5.1331726870817003E-2</v>
      </c>
      <c r="D6919">
        <v>5.4149572813177104E-4</v>
      </c>
      <c r="E6919" s="1">
        <v>5.4248368308731302E-6</v>
      </c>
    </row>
    <row r="6920" spans="1:5" x14ac:dyDescent="0.2">
      <c r="A6920">
        <v>4.4584999999999999</v>
      </c>
      <c r="B6920">
        <v>0.26772785278558803</v>
      </c>
      <c r="C6920">
        <v>5.13212385405762E-2</v>
      </c>
      <c r="D6920">
        <v>5.4137916501438305E-4</v>
      </c>
      <c r="E6920" s="1">
        <v>5.4236684468085297E-6</v>
      </c>
    </row>
    <row r="6921" spans="1:5" x14ac:dyDescent="0.2">
      <c r="A6921">
        <v>4.4589999999999996</v>
      </c>
      <c r="B6921">
        <v>0.26768563641152199</v>
      </c>
      <c r="C6921">
        <v>5.1310754928851697E-2</v>
      </c>
      <c r="D6921">
        <v>5.4126265688514603E-4</v>
      </c>
      <c r="E6921" s="1">
        <v>5.4225006141937097E-6</v>
      </c>
    </row>
    <row r="6922" spans="1:5" x14ac:dyDescent="0.2">
      <c r="A6922">
        <v>4.4595000000000002</v>
      </c>
      <c r="B6922">
        <v>0.26764343509445798</v>
      </c>
      <c r="C6922">
        <v>5.1300276032697698E-2</v>
      </c>
      <c r="D6922">
        <v>5.4114620370779797E-4</v>
      </c>
      <c r="E6922" s="1">
        <v>5.4213333326648102E-6</v>
      </c>
    </row>
    <row r="6923" spans="1:5" x14ac:dyDescent="0.2">
      <c r="A6923">
        <v>4.46</v>
      </c>
      <c r="B6923">
        <v>0.26760124882730002</v>
      </c>
      <c r="C6923">
        <v>5.1289801849170397E-2</v>
      </c>
      <c r="D6923">
        <v>5.4102980544610505E-4</v>
      </c>
      <c r="E6923" s="1">
        <v>5.42016660185826E-6</v>
      </c>
    </row>
    <row r="6924" spans="1:5" x14ac:dyDescent="0.2">
      <c r="A6924">
        <v>4.4604999999999997</v>
      </c>
      <c r="B6924">
        <v>0.267559077602952</v>
      </c>
      <c r="C6924">
        <v>5.12793323753283E-2</v>
      </c>
      <c r="D6924">
        <v>5.40913462063865E-4</v>
      </c>
      <c r="E6924" s="1">
        <v>5.4190004214107998E-6</v>
      </c>
    </row>
    <row r="6925" spans="1:5" x14ac:dyDescent="0.2">
      <c r="A6925">
        <v>4.4610000000000003</v>
      </c>
      <c r="B6925">
        <v>0.26751692141432298</v>
      </c>
      <c r="C6925">
        <v>5.1268867608232502E-2</v>
      </c>
      <c r="D6925">
        <v>5.4079717352490699E-4</v>
      </c>
      <c r="E6925" s="1">
        <v>5.4178347909594904E-6</v>
      </c>
    </row>
    <row r="6926" spans="1:5" x14ac:dyDescent="0.2">
      <c r="A6926">
        <v>4.4615</v>
      </c>
      <c r="B6926">
        <v>0.26747478025432597</v>
      </c>
      <c r="C6926">
        <v>5.12584075449459E-2</v>
      </c>
      <c r="D6926">
        <v>5.4068093979308697E-4</v>
      </c>
      <c r="E6926" s="1">
        <v>5.4166697101416499E-6</v>
      </c>
    </row>
    <row r="6927" spans="1:5" x14ac:dyDescent="0.2">
      <c r="A6927">
        <v>4.4619999999999997</v>
      </c>
      <c r="B6927">
        <v>0.26743265411587802</v>
      </c>
      <c r="C6927">
        <v>5.12479521825343E-2</v>
      </c>
      <c r="D6927">
        <v>5.4056476083229603E-4</v>
      </c>
      <c r="E6927" s="1">
        <v>5.4155051785949602E-6</v>
      </c>
    </row>
    <row r="6928" spans="1:5" x14ac:dyDescent="0.2">
      <c r="A6928">
        <v>4.4625000000000004</v>
      </c>
      <c r="B6928">
        <v>0.26739054299190002</v>
      </c>
      <c r="C6928">
        <v>5.1237501518065401E-2</v>
      </c>
      <c r="D6928">
        <v>5.4044863660644997E-4</v>
      </c>
      <c r="E6928" s="1">
        <v>5.4143411959573603E-6</v>
      </c>
    </row>
    <row r="6929" spans="1:5" x14ac:dyDescent="0.2">
      <c r="A6929">
        <v>4.4630000000000001</v>
      </c>
      <c r="B6929">
        <v>0.267348446875317</v>
      </c>
      <c r="C6929">
        <v>5.12270555486092E-2</v>
      </c>
      <c r="D6929">
        <v>5.4033256707949895E-4</v>
      </c>
      <c r="E6929" s="1">
        <v>5.4131777618671002E-6</v>
      </c>
    </row>
    <row r="6930" spans="1:5" x14ac:dyDescent="0.2">
      <c r="A6930">
        <v>4.4634999999999998</v>
      </c>
      <c r="B6930">
        <v>0.26730636575905697</v>
      </c>
      <c r="C6930">
        <v>5.12166142712384E-2</v>
      </c>
      <c r="D6930">
        <v>5.4021655221542198E-4</v>
      </c>
      <c r="E6930" s="1">
        <v>5.4120148759627697E-6</v>
      </c>
    </row>
    <row r="6931" spans="1:5" x14ac:dyDescent="0.2">
      <c r="A6931">
        <v>4.4640000000000004</v>
      </c>
      <c r="B6931">
        <v>0.26726429963605203</v>
      </c>
      <c r="C6931">
        <v>5.1206177683027397E-2</v>
      </c>
      <c r="D6931">
        <v>5.4010059197822703E-4</v>
      </c>
      <c r="E6931" s="1">
        <v>5.4108525378831998E-6</v>
      </c>
    </row>
    <row r="6932" spans="1:5" x14ac:dyDescent="0.2">
      <c r="A6932">
        <v>4.4645000000000001</v>
      </c>
      <c r="B6932">
        <v>0.26722224849923998</v>
      </c>
      <c r="C6932">
        <v>5.1195745781053403E-2</v>
      </c>
      <c r="D6932">
        <v>5.39984686331955E-4</v>
      </c>
      <c r="E6932" s="1">
        <v>5.4096907472675799E-6</v>
      </c>
    </row>
    <row r="6933" spans="1:5" x14ac:dyDescent="0.2">
      <c r="A6933">
        <v>4.4649999999999999</v>
      </c>
      <c r="B6933">
        <v>0.26718021234155898</v>
      </c>
      <c r="C6933">
        <v>5.1185318562395603E-2</v>
      </c>
      <c r="D6933">
        <v>5.3986883524067295E-4</v>
      </c>
      <c r="E6933" s="1">
        <v>5.4085295037553704E-6</v>
      </c>
    </row>
    <row r="6934" spans="1:5" x14ac:dyDescent="0.2">
      <c r="A6934">
        <v>4.4654999999999996</v>
      </c>
      <c r="B6934">
        <v>0.267138191155955</v>
      </c>
      <c r="C6934">
        <v>5.1174896024135698E-2</v>
      </c>
      <c r="D6934">
        <v>5.3975303866848196E-4</v>
      </c>
      <c r="E6934" s="1">
        <v>5.4073688069863299E-6</v>
      </c>
    </row>
    <row r="6935" spans="1:5" x14ac:dyDescent="0.2">
      <c r="A6935">
        <v>4.4660000000000002</v>
      </c>
      <c r="B6935">
        <v>0.26709618493537401</v>
      </c>
      <c r="C6935">
        <v>5.1164478163357403E-2</v>
      </c>
      <c r="D6935">
        <v>5.3963729657951001E-4</v>
      </c>
      <c r="E6935" s="1">
        <v>5.4062086566005303E-6</v>
      </c>
    </row>
    <row r="6936" spans="1:5" x14ac:dyDescent="0.2">
      <c r="A6936">
        <v>4.4664999999999999</v>
      </c>
      <c r="B6936">
        <v>0.26705419367277</v>
      </c>
      <c r="C6936">
        <v>5.1154064977147098E-2</v>
      </c>
      <c r="D6936">
        <v>5.3952160893791599E-4</v>
      </c>
      <c r="E6936" s="1">
        <v>5.4050490522383597E-6</v>
      </c>
    </row>
    <row r="6937" spans="1:5" x14ac:dyDescent="0.2">
      <c r="A6937">
        <v>4.4669999999999996</v>
      </c>
      <c r="B6937">
        <v>0.26701221736109698</v>
      </c>
      <c r="C6937">
        <v>5.1143656462593098E-2</v>
      </c>
      <c r="D6937">
        <v>5.3940597570789096E-4</v>
      </c>
      <c r="E6937" s="1">
        <v>5.4038899935404702E-6</v>
      </c>
    </row>
    <row r="6938" spans="1:5" x14ac:dyDescent="0.2">
      <c r="A6938">
        <v>4.4675000000000002</v>
      </c>
      <c r="B6938">
        <v>0.26697025599331398</v>
      </c>
      <c r="C6938">
        <v>5.1133252616786098E-2</v>
      </c>
      <c r="D6938">
        <v>5.3929039685365096E-4</v>
      </c>
      <c r="E6938" s="1">
        <v>5.4027314801478299E-6</v>
      </c>
    </row>
    <row r="6939" spans="1:5" x14ac:dyDescent="0.2">
      <c r="A6939">
        <v>4.468</v>
      </c>
      <c r="B6939">
        <v>0.266928309562386</v>
      </c>
      <c r="C6939">
        <v>5.1122853436819299E-2</v>
      </c>
      <c r="D6939">
        <v>5.39174872339447E-4</v>
      </c>
      <c r="E6939" s="1">
        <v>5.4015735117017298E-6</v>
      </c>
    </row>
    <row r="6940" spans="1:5" x14ac:dyDescent="0.2">
      <c r="A6940">
        <v>4.4684999999999997</v>
      </c>
      <c r="B6940">
        <v>0.26688637806128002</v>
      </c>
      <c r="C6940">
        <v>5.1112458919787697E-2</v>
      </c>
      <c r="D6940">
        <v>5.3905940212955702E-4</v>
      </c>
      <c r="E6940" s="1">
        <v>5.4004160878437198E-6</v>
      </c>
    </row>
    <row r="6941" spans="1:5" x14ac:dyDescent="0.2">
      <c r="A6941">
        <v>4.4690000000000003</v>
      </c>
      <c r="B6941">
        <v>0.26684446148296598</v>
      </c>
      <c r="C6941">
        <v>5.11020690627891E-2</v>
      </c>
      <c r="D6941">
        <v>5.3894398618828799E-4</v>
      </c>
      <c r="E6941" s="1">
        <v>5.3992592082156804E-6</v>
      </c>
    </row>
    <row r="6942" spans="1:5" x14ac:dyDescent="0.2">
      <c r="A6942">
        <v>4.4695</v>
      </c>
      <c r="B6942">
        <v>0.26680255982042</v>
      </c>
      <c r="C6942">
        <v>5.1091683862923301E-2</v>
      </c>
      <c r="D6942">
        <v>5.3882862447998203E-4</v>
      </c>
      <c r="E6942" s="1">
        <v>5.3981028724597799E-6</v>
      </c>
    </row>
    <row r="6943" spans="1:5" x14ac:dyDescent="0.2">
      <c r="A6943">
        <v>4.47</v>
      </c>
      <c r="B6943">
        <v>0.26676067306661999</v>
      </c>
      <c r="C6943">
        <v>5.1081303317292298E-2</v>
      </c>
      <c r="D6943">
        <v>5.3871331696900304E-4</v>
      </c>
      <c r="E6943" s="1">
        <v>5.3969470802184901E-6</v>
      </c>
    </row>
    <row r="6944" spans="1:5" x14ac:dyDescent="0.2">
      <c r="A6944">
        <v>4.4705000000000004</v>
      </c>
      <c r="B6944">
        <v>0.266718801214548</v>
      </c>
      <c r="C6944">
        <v>5.1070927423000602E-2</v>
      </c>
      <c r="D6944">
        <v>5.3859806361975101E-4</v>
      </c>
      <c r="E6944" s="1">
        <v>5.3957918311345696E-6</v>
      </c>
    </row>
    <row r="6945" spans="1:5" x14ac:dyDescent="0.2">
      <c r="A6945">
        <v>4.4710000000000001</v>
      </c>
      <c r="B6945">
        <v>0.26667694425719202</v>
      </c>
      <c r="C6945">
        <v>5.1060556177154701E-2</v>
      </c>
      <c r="D6945">
        <v>5.3848286439665198E-4</v>
      </c>
      <c r="E6945" s="1">
        <v>5.3946371248510796E-6</v>
      </c>
    </row>
    <row r="6946" spans="1:5" x14ac:dyDescent="0.2">
      <c r="A6946">
        <v>4.4714999999999998</v>
      </c>
      <c r="B6946">
        <v>0.26663510218754199</v>
      </c>
      <c r="C6946">
        <v>5.1050189576863698E-2</v>
      </c>
      <c r="D6946">
        <v>5.3836771926416601E-4</v>
      </c>
      <c r="E6946" s="1">
        <v>5.3934829610113998E-6</v>
      </c>
    </row>
    <row r="6947" spans="1:5" x14ac:dyDescent="0.2">
      <c r="A6947">
        <v>4.4720000000000004</v>
      </c>
      <c r="B6947">
        <v>0.26659327499859098</v>
      </c>
      <c r="C6947">
        <v>5.1039827619238698E-2</v>
      </c>
      <c r="D6947">
        <v>5.3825262818677595E-4</v>
      </c>
      <c r="E6947" s="1">
        <v>5.3923293392591699E-6</v>
      </c>
    </row>
    <row r="6948" spans="1:5" x14ac:dyDescent="0.2">
      <c r="A6948">
        <v>4.4725000000000001</v>
      </c>
      <c r="B6948">
        <v>0.26655146268333801</v>
      </c>
      <c r="C6948">
        <v>5.1029470301393001E-2</v>
      </c>
      <c r="D6948">
        <v>5.38137591128999E-4</v>
      </c>
      <c r="E6948" s="1">
        <v>5.3911762592383497E-6</v>
      </c>
    </row>
    <row r="6949" spans="1:5" x14ac:dyDescent="0.2">
      <c r="A6949">
        <v>4.4729999999999999</v>
      </c>
      <c r="B6949">
        <v>0.26650966523478398</v>
      </c>
      <c r="C6949">
        <v>5.1019117620442402E-2</v>
      </c>
      <c r="D6949">
        <v>5.3802260805538402E-4</v>
      </c>
      <c r="E6949" s="1">
        <v>5.3900237205932099E-6</v>
      </c>
    </row>
    <row r="6950" spans="1:5" x14ac:dyDescent="0.2">
      <c r="A6950">
        <v>4.4734999999999996</v>
      </c>
      <c r="B6950">
        <v>0.26646788264593602</v>
      </c>
      <c r="C6950">
        <v>5.1008769573505003E-2</v>
      </c>
      <c r="D6950">
        <v>5.3790767893050298E-4</v>
      </c>
      <c r="E6950" s="1">
        <v>5.3888717229682797E-6</v>
      </c>
    </row>
    <row r="6951" spans="1:5" x14ac:dyDescent="0.2">
      <c r="A6951">
        <v>4.4740000000000002</v>
      </c>
      <c r="B6951">
        <v>0.266426114909802</v>
      </c>
      <c r="C6951">
        <v>5.0998426157700699E-2</v>
      </c>
      <c r="D6951">
        <v>5.3779280371896295E-4</v>
      </c>
      <c r="E6951" s="1">
        <v>5.3877202660084201E-6</v>
      </c>
    </row>
    <row r="6952" spans="1:5" x14ac:dyDescent="0.2">
      <c r="A6952">
        <v>4.4744999999999999</v>
      </c>
      <c r="B6952">
        <v>0.26638436201939603</v>
      </c>
      <c r="C6952">
        <v>5.0988087370152202E-2</v>
      </c>
      <c r="D6952">
        <v>5.3767798238539696E-4</v>
      </c>
      <c r="E6952" s="1">
        <v>5.3865693493587599E-6</v>
      </c>
    </row>
    <row r="6953" spans="1:5" x14ac:dyDescent="0.2">
      <c r="A6953">
        <v>4.4749999999999996</v>
      </c>
      <c r="B6953">
        <v>0.266342623967736</v>
      </c>
      <c r="C6953">
        <v>5.0977753207983999E-2</v>
      </c>
      <c r="D6953">
        <v>5.3756321489446997E-4</v>
      </c>
      <c r="E6953" s="1">
        <v>5.3854189726647497E-6</v>
      </c>
    </row>
    <row r="6954" spans="1:5" x14ac:dyDescent="0.2">
      <c r="A6954">
        <v>4.4755000000000003</v>
      </c>
      <c r="B6954">
        <v>0.26630090074784102</v>
      </c>
      <c r="C6954">
        <v>5.0967423668323297E-2</v>
      </c>
      <c r="D6954">
        <v>5.3744850121087396E-4</v>
      </c>
      <c r="E6954" s="1">
        <v>5.3842691355721197E-6</v>
      </c>
    </row>
    <row r="6955" spans="1:5" x14ac:dyDescent="0.2">
      <c r="A6955">
        <v>4.476</v>
      </c>
      <c r="B6955">
        <v>0.26625919235273698</v>
      </c>
      <c r="C6955">
        <v>5.0957098748299103E-2</v>
      </c>
      <c r="D6955">
        <v>5.3733384129933301E-4</v>
      </c>
      <c r="E6955" s="1">
        <v>5.3831198377269E-6</v>
      </c>
    </row>
    <row r="6956" spans="1:5" x14ac:dyDescent="0.2">
      <c r="A6956">
        <v>4.4764999999999997</v>
      </c>
      <c r="B6956">
        <v>0.26621749877545298</v>
      </c>
      <c r="C6956">
        <v>5.0946778445043001E-2</v>
      </c>
      <c r="D6956">
        <v>5.3721923512459896E-4</v>
      </c>
      <c r="E6956" s="1">
        <v>5.3819710787754102E-6</v>
      </c>
    </row>
    <row r="6957" spans="1:5" x14ac:dyDescent="0.2">
      <c r="A6957">
        <v>4.4770000000000003</v>
      </c>
      <c r="B6957">
        <v>0.26617582000902001</v>
      </c>
      <c r="C6957">
        <v>5.09364627556885E-2</v>
      </c>
      <c r="D6957">
        <v>5.3710468265145202E-4</v>
      </c>
      <c r="E6957" s="1">
        <v>5.38082285836428E-6</v>
      </c>
    </row>
    <row r="6958" spans="1:5" x14ac:dyDescent="0.2">
      <c r="A6958">
        <v>4.4775</v>
      </c>
      <c r="B6958">
        <v>0.266134156046475</v>
      </c>
      <c r="C6958">
        <v>5.0926151677371703E-2</v>
      </c>
      <c r="D6958">
        <v>5.3699018384470497E-4</v>
      </c>
      <c r="E6958" s="1">
        <v>5.3796751761404E-6</v>
      </c>
    </row>
    <row r="6959" spans="1:5" x14ac:dyDescent="0.2">
      <c r="A6959">
        <v>4.4779999999999998</v>
      </c>
      <c r="B6959">
        <v>0.266092506880859</v>
      </c>
      <c r="C6959">
        <v>5.0915845207230602E-2</v>
      </c>
      <c r="D6959">
        <v>5.3687573866919496E-4</v>
      </c>
      <c r="E6959" s="1">
        <v>5.3785280317509997E-6</v>
      </c>
    </row>
    <row r="6960" spans="1:5" x14ac:dyDescent="0.2">
      <c r="A6960">
        <v>4.4785000000000004</v>
      </c>
      <c r="B6960">
        <v>0.26605087250521398</v>
      </c>
      <c r="C6960">
        <v>5.0905543342405803E-2</v>
      </c>
      <c r="D6960">
        <v>5.3676134708979405E-4</v>
      </c>
      <c r="E6960" s="1">
        <v>5.37738142484356E-6</v>
      </c>
    </row>
    <row r="6961" spans="1:5" x14ac:dyDescent="0.2">
      <c r="A6961">
        <v>4.4790000000000001</v>
      </c>
      <c r="B6961">
        <v>0.26600925291258898</v>
      </c>
      <c r="C6961">
        <v>5.0895246080039702E-2</v>
      </c>
      <c r="D6961">
        <v>5.3664700907139903E-4</v>
      </c>
      <c r="E6961" s="1">
        <v>5.3762353550658897E-6</v>
      </c>
    </row>
    <row r="6962" spans="1:5" x14ac:dyDescent="0.2">
      <c r="A6962">
        <v>4.4794999999999998</v>
      </c>
      <c r="B6962">
        <v>0.26596764809603601</v>
      </c>
      <c r="C6962">
        <v>5.0884953417277397E-2</v>
      </c>
      <c r="D6962">
        <v>5.3653272457893802E-4</v>
      </c>
      <c r="E6962" s="1">
        <v>5.3750898220660704E-6</v>
      </c>
    </row>
    <row r="6963" spans="1:5" x14ac:dyDescent="0.2">
      <c r="A6963">
        <v>4.4800000000000004</v>
      </c>
      <c r="B6963">
        <v>0.26592605804860803</v>
      </c>
      <c r="C6963">
        <v>5.0874665351265801E-2</v>
      </c>
      <c r="D6963">
        <v>5.3641849357736798E-4</v>
      </c>
      <c r="E6963" s="1">
        <v>5.37394482549248E-6</v>
      </c>
    </row>
    <row r="6964" spans="1:5" x14ac:dyDescent="0.2">
      <c r="A6964">
        <v>4.4805000000000001</v>
      </c>
      <c r="B6964">
        <v>0.26588448276336701</v>
      </c>
      <c r="C6964">
        <v>5.0864381879154402E-2</v>
      </c>
      <c r="D6964">
        <v>5.3630431603167395E-4</v>
      </c>
      <c r="E6964" s="1">
        <v>5.3728003649937802E-6</v>
      </c>
    </row>
    <row r="6965" spans="1:5" x14ac:dyDescent="0.2">
      <c r="A6965">
        <v>4.4809999999999999</v>
      </c>
      <c r="B6965">
        <v>0.26584292223337302</v>
      </c>
      <c r="C6965">
        <v>5.0854102998094501E-2</v>
      </c>
      <c r="D6965">
        <v>5.3619019190687199E-4</v>
      </c>
      <c r="E6965" s="1">
        <v>5.3716564402189598E-6</v>
      </c>
    </row>
    <row r="6966" spans="1:5" x14ac:dyDescent="0.2">
      <c r="A6966">
        <v>4.4814999999999996</v>
      </c>
      <c r="B6966">
        <v>0.26580137645169499</v>
      </c>
      <c r="C6966">
        <v>5.0843828705240103E-2</v>
      </c>
      <c r="D6966">
        <v>5.3607612116800599E-4</v>
      </c>
      <c r="E6966" s="1">
        <v>5.3705130508172498E-6</v>
      </c>
    </row>
    <row r="6967" spans="1:5" x14ac:dyDescent="0.2">
      <c r="A6967">
        <v>4.4820000000000002</v>
      </c>
      <c r="B6967">
        <v>0.26575984541140202</v>
      </c>
      <c r="C6967">
        <v>5.0833558997747198E-2</v>
      </c>
      <c r="D6967">
        <v>5.3596210378014904E-4</v>
      </c>
      <c r="E6967" s="1">
        <v>5.3693701964382096E-6</v>
      </c>
    </row>
    <row r="6968" spans="1:5" x14ac:dyDescent="0.2">
      <c r="A6968">
        <v>4.4824999999999999</v>
      </c>
      <c r="B6968">
        <v>0.26571832910556997</v>
      </c>
      <c r="C6968">
        <v>5.0823293872773803E-2</v>
      </c>
      <c r="D6968">
        <v>5.3584813970840295E-4</v>
      </c>
      <c r="E6968" s="1">
        <v>5.3682278767316802E-6</v>
      </c>
    </row>
    <row r="6969" spans="1:5" x14ac:dyDescent="0.2">
      <c r="A6969">
        <v>4.4829999999999997</v>
      </c>
      <c r="B6969">
        <v>0.26567682752727501</v>
      </c>
      <c r="C6969">
        <v>5.0813033327480502E-2</v>
      </c>
      <c r="D6969">
        <v>5.3573422891789902E-4</v>
      </c>
      <c r="E6969" s="1">
        <v>5.3670860913477903E-6</v>
      </c>
    </row>
    <row r="6970" spans="1:5" x14ac:dyDescent="0.2">
      <c r="A6970">
        <v>4.4835000000000003</v>
      </c>
      <c r="B6970">
        <v>0.26563534066959998</v>
      </c>
      <c r="C6970">
        <v>5.0802777359029799E-2</v>
      </c>
      <c r="D6970">
        <v>5.3562037137379695E-4</v>
      </c>
      <c r="E6970" s="1">
        <v>5.36594483993695E-6</v>
      </c>
    </row>
    <row r="6971" spans="1:5" x14ac:dyDescent="0.2">
      <c r="A6971">
        <v>4.484</v>
      </c>
      <c r="B6971">
        <v>0.26559386852562999</v>
      </c>
      <c r="C6971">
        <v>5.07925259645867E-2</v>
      </c>
      <c r="D6971">
        <v>5.3550656704128702E-4</v>
      </c>
      <c r="E6971" s="1">
        <v>5.3648041221498801E-6</v>
      </c>
    </row>
    <row r="6972" spans="1:5" x14ac:dyDescent="0.2">
      <c r="A6972">
        <v>4.4844999999999997</v>
      </c>
      <c r="B6972">
        <v>0.26555241108845501</v>
      </c>
      <c r="C6972">
        <v>5.07822791413182E-2</v>
      </c>
      <c r="D6972">
        <v>5.3539281588558597E-4</v>
      </c>
      <c r="E6972" s="1">
        <v>5.3636639376375803E-6</v>
      </c>
    </row>
    <row r="6973" spans="1:5" x14ac:dyDescent="0.2">
      <c r="A6973">
        <v>4.4850000000000003</v>
      </c>
      <c r="B6973">
        <v>0.265510968351169</v>
      </c>
      <c r="C6973">
        <v>5.07720368863935E-2</v>
      </c>
      <c r="D6973">
        <v>5.3527911787194099E-4</v>
      </c>
      <c r="E6973" s="1">
        <v>5.3625242860513396E-6</v>
      </c>
    </row>
    <row r="6974" spans="1:5" x14ac:dyDescent="0.2">
      <c r="A6974">
        <v>4.4855</v>
      </c>
      <c r="B6974">
        <v>0.26546954030686698</v>
      </c>
      <c r="C6974">
        <v>5.07617991969843E-2</v>
      </c>
      <c r="D6974">
        <v>5.3516547296562802E-4</v>
      </c>
      <c r="E6974" s="1">
        <v>5.3613851670427397E-6</v>
      </c>
    </row>
    <row r="6975" spans="1:5" x14ac:dyDescent="0.2">
      <c r="A6975">
        <v>4.4859999999999998</v>
      </c>
      <c r="B6975">
        <v>0.26542812694865198</v>
      </c>
      <c r="C6975">
        <v>5.0751566070264001E-2</v>
      </c>
      <c r="D6975">
        <v>5.3505188113194999E-4</v>
      </c>
      <c r="E6975" s="1">
        <v>5.3602465802636601E-6</v>
      </c>
    </row>
    <row r="6976" spans="1:5" x14ac:dyDescent="0.2">
      <c r="A6976">
        <v>4.4865000000000004</v>
      </c>
      <c r="B6976">
        <v>0.265386728269627</v>
      </c>
      <c r="C6976">
        <v>5.0741337503408701E-2</v>
      </c>
      <c r="D6976">
        <v>5.3493834233624203E-4</v>
      </c>
      <c r="E6976" s="1">
        <v>5.3591085253662303E-6</v>
      </c>
    </row>
    <row r="6977" spans="1:5" x14ac:dyDescent="0.2">
      <c r="A6977">
        <v>4.4870000000000001</v>
      </c>
      <c r="B6977">
        <v>0.26534534426290102</v>
      </c>
      <c r="C6977">
        <v>5.0731113493596401E-2</v>
      </c>
      <c r="D6977">
        <v>5.3482485654386604E-4</v>
      </c>
      <c r="E6977" s="1">
        <v>5.3579710020029297E-6</v>
      </c>
    </row>
    <row r="6978" spans="1:5" x14ac:dyDescent="0.2">
      <c r="A6978">
        <v>4.4874999999999998</v>
      </c>
      <c r="B6978">
        <v>0.26530397492158603</v>
      </c>
      <c r="C6978">
        <v>5.0720894038007398E-2</v>
      </c>
      <c r="D6978">
        <v>5.3471142372021104E-4</v>
      </c>
      <c r="E6978" s="1">
        <v>5.3568340098264798E-6</v>
      </c>
    </row>
    <row r="6979" spans="1:5" x14ac:dyDescent="0.2">
      <c r="A6979">
        <v>4.4880000000000004</v>
      </c>
      <c r="B6979">
        <v>0.26526262023879799</v>
      </c>
      <c r="C6979">
        <v>5.0710679133824203E-2</v>
      </c>
      <c r="D6979">
        <v>5.3459804383069803E-4</v>
      </c>
      <c r="E6979" s="1">
        <v>5.3556975484899097E-6</v>
      </c>
    </row>
    <row r="6980" spans="1:5" x14ac:dyDescent="0.2">
      <c r="A6980">
        <v>4.4885000000000002</v>
      </c>
      <c r="B6980">
        <v>0.26522128020765601</v>
      </c>
      <c r="C6980">
        <v>5.0700468778231499E-2</v>
      </c>
      <c r="D6980">
        <v>5.3448471684077402E-4</v>
      </c>
      <c r="E6980" s="1">
        <v>5.3545616176465203E-6</v>
      </c>
    </row>
    <row r="6981" spans="1:5" x14ac:dyDescent="0.2">
      <c r="A6981">
        <v>4.4889999999999999</v>
      </c>
      <c r="B6981">
        <v>0.26517995482128398</v>
      </c>
      <c r="C6981">
        <v>5.0690262968416097E-2</v>
      </c>
      <c r="D6981">
        <v>5.3437144271591705E-4</v>
      </c>
      <c r="E6981" s="1">
        <v>5.35342621694992E-6</v>
      </c>
    </row>
    <row r="6982" spans="1:5" x14ac:dyDescent="0.2">
      <c r="A6982">
        <v>4.4894999999999996</v>
      </c>
      <c r="B6982">
        <v>0.26513864407280902</v>
      </c>
      <c r="C6982">
        <v>5.0680061701566997E-2</v>
      </c>
      <c r="D6982">
        <v>5.3425822142162997E-4</v>
      </c>
      <c r="E6982" s="1">
        <v>5.3522913460540002E-6</v>
      </c>
    </row>
    <row r="6983" spans="1:5" x14ac:dyDescent="0.2">
      <c r="A6983">
        <v>4.49</v>
      </c>
      <c r="B6983">
        <v>0.26509734795536199</v>
      </c>
      <c r="C6983">
        <v>5.0669864974875599E-2</v>
      </c>
      <c r="D6983">
        <v>5.3414505292344999E-4</v>
      </c>
      <c r="E6983" s="1">
        <v>5.3511570046129198E-6</v>
      </c>
    </row>
    <row r="6984" spans="1:5" x14ac:dyDescent="0.2">
      <c r="A6984">
        <v>4.4904999999999999</v>
      </c>
      <c r="B6984">
        <v>0.26505606646207802</v>
      </c>
      <c r="C6984">
        <v>5.0659672785535299E-2</v>
      </c>
      <c r="D6984">
        <v>5.3403193718693702E-4</v>
      </c>
      <c r="E6984" s="1">
        <v>5.3500231922811496E-6</v>
      </c>
    </row>
    <row r="6985" spans="1:5" x14ac:dyDescent="0.2">
      <c r="A6985">
        <v>4.4909999999999997</v>
      </c>
      <c r="B6985">
        <v>0.26501479958609497</v>
      </c>
      <c r="C6985">
        <v>5.0649485130741703E-2</v>
      </c>
      <c r="D6985">
        <v>5.3391887417768204E-4</v>
      </c>
      <c r="E6985" s="1">
        <v>5.3488899087134397E-6</v>
      </c>
    </row>
    <row r="6986" spans="1:5" x14ac:dyDescent="0.2">
      <c r="A6986">
        <v>4.4915000000000003</v>
      </c>
      <c r="B6986">
        <v>0.264973547320556</v>
      </c>
      <c r="C6986">
        <v>5.0639302007692497E-2</v>
      </c>
      <c r="D6986">
        <v>5.3380586386130599E-4</v>
      </c>
      <c r="E6986" s="1">
        <v>5.3477571535648098E-6</v>
      </c>
    </row>
    <row r="6987" spans="1:5" x14ac:dyDescent="0.2">
      <c r="A6987">
        <v>4.492</v>
      </c>
      <c r="B6987">
        <v>0.26493230965860598</v>
      </c>
      <c r="C6987">
        <v>5.0629123413587801E-2</v>
      </c>
      <c r="D6987">
        <v>5.33692906203457E-4</v>
      </c>
      <c r="E6987" s="1">
        <v>5.3466249264905801E-6</v>
      </c>
    </row>
    <row r="6988" spans="1:5" x14ac:dyDescent="0.2">
      <c r="A6988">
        <v>4.4924999999999997</v>
      </c>
      <c r="B6988">
        <v>0.264891086593395</v>
      </c>
      <c r="C6988">
        <v>5.0618949345629799E-2</v>
      </c>
      <c r="D6988">
        <v>5.3358000116980999E-4</v>
      </c>
      <c r="E6988" s="1">
        <v>5.3454932271463698E-6</v>
      </c>
    </row>
    <row r="6989" spans="1:5" x14ac:dyDescent="0.2">
      <c r="A6989">
        <v>4.4930000000000003</v>
      </c>
      <c r="B6989">
        <v>0.26484987811807698</v>
      </c>
      <c r="C6989">
        <v>5.0608779801022699E-2</v>
      </c>
      <c r="D6989">
        <v>5.3346714872606904E-4</v>
      </c>
      <c r="E6989" s="1">
        <v>5.3443620551880499E-6</v>
      </c>
    </row>
    <row r="6990" spans="1:5" x14ac:dyDescent="0.2">
      <c r="A6990">
        <v>4.4935</v>
      </c>
      <c r="B6990">
        <v>0.264808684225809</v>
      </c>
      <c r="C6990">
        <v>5.0598614776973097E-2</v>
      </c>
      <c r="D6990">
        <v>5.3335434883797E-4</v>
      </c>
      <c r="E6990" s="1">
        <v>5.3432314102718096E-6</v>
      </c>
    </row>
    <row r="6991" spans="1:5" x14ac:dyDescent="0.2">
      <c r="A6991">
        <v>4.4939999999999998</v>
      </c>
      <c r="B6991">
        <v>0.26476750490975198</v>
      </c>
      <c r="C6991">
        <v>5.0588454270689601E-2</v>
      </c>
      <c r="D6991">
        <v>5.3324160147127301E-4</v>
      </c>
      <c r="E6991" s="1">
        <v>5.3421012920541103E-6</v>
      </c>
    </row>
    <row r="6992" spans="1:5" x14ac:dyDescent="0.2">
      <c r="A6992">
        <v>4.4945000000000004</v>
      </c>
      <c r="B6992">
        <v>0.26472634016307001</v>
      </c>
      <c r="C6992">
        <v>5.0578298279383101E-2</v>
      </c>
      <c r="D6992">
        <v>5.3312890659176705E-4</v>
      </c>
      <c r="E6992" s="1">
        <v>5.3409717001916696E-6</v>
      </c>
    </row>
    <row r="6993" spans="1:5" x14ac:dyDescent="0.2">
      <c r="A6993">
        <v>4.4950000000000001</v>
      </c>
      <c r="B6993">
        <v>0.26468518997893198</v>
      </c>
      <c r="C6993">
        <v>5.0568146800266701E-2</v>
      </c>
      <c r="D6993">
        <v>5.3301626416527102E-4</v>
      </c>
      <c r="E6993" s="1">
        <v>5.3398426343415402E-6</v>
      </c>
    </row>
    <row r="6994" spans="1:5" x14ac:dyDescent="0.2">
      <c r="A6994">
        <v>4.4954999999999998</v>
      </c>
      <c r="B6994">
        <v>0.26464405435051003</v>
      </c>
      <c r="C6994">
        <v>5.0557999830555499E-2</v>
      </c>
      <c r="D6994">
        <v>5.32903674157632E-4</v>
      </c>
      <c r="E6994" s="1">
        <v>5.33871409416102E-6</v>
      </c>
    </row>
    <row r="6995" spans="1:5" x14ac:dyDescent="0.2">
      <c r="A6995">
        <v>4.4960000000000004</v>
      </c>
      <c r="B6995">
        <v>0.264602933270981</v>
      </c>
      <c r="C6995">
        <v>5.0547857367466802E-2</v>
      </c>
      <c r="D6995">
        <v>5.3279113653472397E-4</v>
      </c>
      <c r="E6995" s="1">
        <v>5.3375860793077096E-6</v>
      </c>
    </row>
    <row r="6996" spans="1:5" x14ac:dyDescent="0.2">
      <c r="A6996">
        <v>4.4965000000000002</v>
      </c>
      <c r="B6996">
        <v>0.26456182673352302</v>
      </c>
      <c r="C6996">
        <v>5.0537719408220202E-2</v>
      </c>
      <c r="D6996">
        <v>5.3267865126244997E-4</v>
      </c>
      <c r="E6996" s="1">
        <v>5.3364585894394899E-6</v>
      </c>
    </row>
    <row r="6997" spans="1:5" x14ac:dyDescent="0.2">
      <c r="A6997">
        <v>4.4969999999999999</v>
      </c>
      <c r="B6997">
        <v>0.26452073473132098</v>
      </c>
      <c r="C6997">
        <v>5.0527585950037403E-2</v>
      </c>
      <c r="D6997">
        <v>5.3256621830674101E-4</v>
      </c>
      <c r="E6997" s="1">
        <v>5.3353316242145102E-6</v>
      </c>
    </row>
    <row r="6998" spans="1:5" x14ac:dyDescent="0.2">
      <c r="A6998">
        <v>4.4974999999999996</v>
      </c>
      <c r="B6998">
        <v>0.26447965725756101</v>
      </c>
      <c r="C6998">
        <v>5.0517456990142103E-2</v>
      </c>
      <c r="D6998">
        <v>5.3245383763355595E-4</v>
      </c>
      <c r="E6998" s="1">
        <v>5.3342051832912298E-6</v>
      </c>
    </row>
    <row r="6999" spans="1:5" x14ac:dyDescent="0.2">
      <c r="A6999">
        <v>4.4980000000000002</v>
      </c>
      <c r="B6999">
        <v>0.26443859430543498</v>
      </c>
      <c r="C6999">
        <v>5.0507332525760402E-2</v>
      </c>
      <c r="D6999">
        <v>5.3234150920888304E-4</v>
      </c>
      <c r="E6999" s="1">
        <v>5.3330792663283699E-6</v>
      </c>
    </row>
    <row r="7000" spans="1:5" x14ac:dyDescent="0.2">
      <c r="A7000">
        <v>4.4984999999999999</v>
      </c>
      <c r="B7000">
        <v>0.26439754586813602</v>
      </c>
      <c r="C7000">
        <v>5.0497212554120298E-2</v>
      </c>
      <c r="D7000">
        <v>5.3222923299873603E-4</v>
      </c>
      <c r="E7000" s="1">
        <v>5.3319538729849302E-6</v>
      </c>
    </row>
    <row r="7001" spans="1:5" x14ac:dyDescent="0.2">
      <c r="A7001">
        <v>4.4989999999999997</v>
      </c>
      <c r="B7001">
        <v>0.264356511938863</v>
      </c>
      <c r="C7001">
        <v>5.0487097072452199E-2</v>
      </c>
      <c r="D7001">
        <v>5.3211700896916095E-4</v>
      </c>
      <c r="E7001" s="1">
        <v>5.3308290029202096E-6</v>
      </c>
    </row>
    <row r="7002" spans="1:5" x14ac:dyDescent="0.2">
      <c r="A7002">
        <v>4.4995000000000003</v>
      </c>
      <c r="B7002">
        <v>0.26431549251081798</v>
      </c>
      <c r="C7002">
        <v>5.0476986077988603E-2</v>
      </c>
      <c r="D7002">
        <v>5.3200483708622595E-4</v>
      </c>
      <c r="E7002" s="1">
        <v>5.3297046557937703E-6</v>
      </c>
    </row>
    <row r="7003" spans="1:5" x14ac:dyDescent="0.2">
      <c r="A7003">
        <v>4.5</v>
      </c>
      <c r="B7003">
        <v>0.26427448757720801</v>
      </c>
      <c r="C7003">
        <v>5.0466879567963897E-2</v>
      </c>
      <c r="D7003">
        <v>5.3189271731603498E-4</v>
      </c>
      <c r="E7003" s="1">
        <v>5.3285808312654802E-6</v>
      </c>
    </row>
    <row r="7004" spans="1:5" x14ac:dyDescent="0.2">
      <c r="A7004">
        <v>4.5004999999999997</v>
      </c>
      <c r="B7004">
        <v>0.26423349713124</v>
      </c>
      <c r="C7004">
        <v>5.0456777539615097E-2</v>
      </c>
      <c r="D7004">
        <v>5.3178064962471202E-4</v>
      </c>
      <c r="E7004" s="1">
        <v>5.3274575289954597E-6</v>
      </c>
    </row>
    <row r="7005" spans="1:5" x14ac:dyDescent="0.2">
      <c r="A7005">
        <v>4.5010000000000003</v>
      </c>
      <c r="B7005">
        <v>0.26419252116613001</v>
      </c>
      <c r="C7005">
        <v>5.04466799901808E-2</v>
      </c>
      <c r="D7005">
        <v>5.3166863397841404E-4</v>
      </c>
      <c r="E7005" s="1">
        <v>5.3263347486441402E-6</v>
      </c>
    </row>
    <row r="7006" spans="1:5" x14ac:dyDescent="0.2">
      <c r="A7006">
        <v>4.5015000000000001</v>
      </c>
      <c r="B7006">
        <v>0.26415155967509302</v>
      </c>
      <c r="C7006">
        <v>5.0436586916902199E-2</v>
      </c>
      <c r="D7006">
        <v>5.3155667034332304E-4</v>
      </c>
      <c r="E7006" s="1">
        <v>5.32521248987219E-6</v>
      </c>
    </row>
    <row r="7007" spans="1:5" x14ac:dyDescent="0.2">
      <c r="A7007">
        <v>4.5019999999999998</v>
      </c>
      <c r="B7007">
        <v>0.26411061265135</v>
      </c>
      <c r="C7007">
        <v>5.0426498317022402E-2</v>
      </c>
      <c r="D7007">
        <v>5.3144475868565299E-4</v>
      </c>
      <c r="E7007" s="1">
        <v>5.3240907523406198E-6</v>
      </c>
    </row>
    <row r="7008" spans="1:5" x14ac:dyDescent="0.2">
      <c r="A7008">
        <v>4.5025000000000004</v>
      </c>
      <c r="B7008">
        <v>0.26406968008812498</v>
      </c>
      <c r="C7008">
        <v>5.04164141877868E-2</v>
      </c>
      <c r="D7008">
        <v>5.3133289897164195E-4</v>
      </c>
      <c r="E7008" s="1">
        <v>5.3229695357106503E-6</v>
      </c>
    </row>
    <row r="7009" spans="1:5" x14ac:dyDescent="0.2">
      <c r="A7009">
        <v>4.5030000000000001</v>
      </c>
      <c r="B7009">
        <v>0.264028761978647</v>
      </c>
      <c r="C7009">
        <v>5.0406334526442602E-2</v>
      </c>
      <c r="D7009">
        <v>5.3122109116755605E-4</v>
      </c>
      <c r="E7009" s="1">
        <v>5.32184883964383E-6</v>
      </c>
    </row>
    <row r="7010" spans="1:5" x14ac:dyDescent="0.2">
      <c r="A7010">
        <v>4.5034999999999998</v>
      </c>
      <c r="B7010">
        <v>0.26398785831614702</v>
      </c>
      <c r="C7010">
        <v>5.0396259330239598E-2</v>
      </c>
      <c r="D7010">
        <v>5.3110933523969103E-4</v>
      </c>
      <c r="E7010" s="1">
        <v>5.3207286638019802E-6</v>
      </c>
    </row>
    <row r="7011" spans="1:5" x14ac:dyDescent="0.2">
      <c r="A7011">
        <v>4.5039999999999996</v>
      </c>
      <c r="B7011">
        <v>0.26394696909386101</v>
      </c>
      <c r="C7011">
        <v>5.0386188596429397E-2</v>
      </c>
      <c r="D7011">
        <v>5.3099763115437004E-4</v>
      </c>
      <c r="E7011" s="1">
        <v>5.3196090078471897E-6</v>
      </c>
    </row>
    <row r="7012" spans="1:5" x14ac:dyDescent="0.2">
      <c r="A7012">
        <v>4.5045000000000002</v>
      </c>
      <c r="B7012">
        <v>0.26390609430502698</v>
      </c>
      <c r="C7012">
        <v>5.03761223222658E-2</v>
      </c>
      <c r="D7012">
        <v>5.3088597887794196E-4</v>
      </c>
      <c r="E7012" s="1">
        <v>5.3184898714418304E-6</v>
      </c>
    </row>
    <row r="7013" spans="1:5" x14ac:dyDescent="0.2">
      <c r="A7013">
        <v>4.5049999999999999</v>
      </c>
      <c r="B7013">
        <v>0.26386523394289002</v>
      </c>
      <c r="C7013">
        <v>5.0366060505004903E-2</v>
      </c>
      <c r="D7013">
        <v>5.3077437837678696E-4</v>
      </c>
      <c r="E7013" s="1">
        <v>5.3173712542485502E-6</v>
      </c>
    </row>
    <row r="7014" spans="1:5" x14ac:dyDescent="0.2">
      <c r="A7014">
        <v>4.5054999999999996</v>
      </c>
      <c r="B7014">
        <v>0.26382438800069402</v>
      </c>
      <c r="C7014">
        <v>5.0356003141904603E-2</v>
      </c>
      <c r="D7014">
        <v>5.3066282961730996E-4</v>
      </c>
      <c r="E7014" s="1">
        <v>5.31625315593028E-6</v>
      </c>
    </row>
    <row r="7015" spans="1:5" x14ac:dyDescent="0.2">
      <c r="A7015">
        <v>4.5060000000000002</v>
      </c>
      <c r="B7015">
        <v>0.26378355647169099</v>
      </c>
      <c r="C7015">
        <v>5.0345950230225298E-2</v>
      </c>
      <c r="D7015">
        <v>5.3055133256594503E-4</v>
      </c>
      <c r="E7015" s="1">
        <v>5.3151355761502201E-6</v>
      </c>
    </row>
    <row r="7016" spans="1:5" x14ac:dyDescent="0.2">
      <c r="A7016">
        <v>4.5065</v>
      </c>
      <c r="B7016">
        <v>0.263742739349134</v>
      </c>
      <c r="C7016">
        <v>5.0335901767229199E-2</v>
      </c>
      <c r="D7016">
        <v>5.3043988718915304E-4</v>
      </c>
      <c r="E7016" s="1">
        <v>5.3140185145718704E-6</v>
      </c>
    </row>
    <row r="7017" spans="1:5" x14ac:dyDescent="0.2">
      <c r="A7017">
        <v>4.5069999999999997</v>
      </c>
      <c r="B7017">
        <v>0.263701936626281</v>
      </c>
      <c r="C7017">
        <v>5.0325857750180801E-2</v>
      </c>
      <c r="D7017">
        <v>5.3032849345342303E-4</v>
      </c>
      <c r="E7017" s="1">
        <v>5.3129019708589801E-6</v>
      </c>
    </row>
    <row r="7018" spans="1:5" x14ac:dyDescent="0.2">
      <c r="A7018">
        <v>4.5075000000000003</v>
      </c>
      <c r="B7018">
        <v>0.26366114829639398</v>
      </c>
      <c r="C7018">
        <v>5.0315818176346602E-2</v>
      </c>
      <c r="D7018">
        <v>5.3021715132527104E-4</v>
      </c>
      <c r="E7018" s="1">
        <v>5.3117859446755896E-6</v>
      </c>
    </row>
    <row r="7019" spans="1:5" x14ac:dyDescent="0.2">
      <c r="A7019">
        <v>4.508</v>
      </c>
      <c r="B7019">
        <v>0.263620374352736</v>
      </c>
      <c r="C7019">
        <v>5.0305783042995399E-2</v>
      </c>
      <c r="D7019">
        <v>5.3010586077124097E-4</v>
      </c>
      <c r="E7019" s="1">
        <v>5.3106704356860097E-6</v>
      </c>
    </row>
    <row r="7020" spans="1:5" x14ac:dyDescent="0.2">
      <c r="A7020">
        <v>4.5084999999999997</v>
      </c>
      <c r="B7020">
        <v>0.263579614788578</v>
      </c>
      <c r="C7020">
        <v>5.0295752347397901E-2</v>
      </c>
      <c r="D7020">
        <v>5.2999462175790601E-4</v>
      </c>
      <c r="E7020" s="1">
        <v>5.30955544355485E-6</v>
      </c>
    </row>
    <row r="7021" spans="1:5" x14ac:dyDescent="0.2">
      <c r="A7021">
        <v>4.5090000000000003</v>
      </c>
      <c r="B7021">
        <v>0.26353886959719097</v>
      </c>
      <c r="C7021">
        <v>5.0285726086827201E-2</v>
      </c>
      <c r="D7021">
        <v>5.2988343425186405E-4</v>
      </c>
      <c r="E7021" s="1">
        <v>5.3084409679469701E-6</v>
      </c>
    </row>
    <row r="7022" spans="1:5" x14ac:dyDescent="0.2">
      <c r="A7022">
        <v>4.5095000000000001</v>
      </c>
      <c r="B7022">
        <v>0.26349813877185102</v>
      </c>
      <c r="C7022">
        <v>5.0275704258558103E-2</v>
      </c>
      <c r="D7022">
        <v>5.2977229821974195E-4</v>
      </c>
      <c r="E7022" s="1">
        <v>5.3073270085275098E-6</v>
      </c>
    </row>
    <row r="7023" spans="1:5" x14ac:dyDescent="0.2">
      <c r="A7023">
        <v>4.51</v>
      </c>
      <c r="B7023">
        <v>0.26345742230583802</v>
      </c>
      <c r="C7023">
        <v>5.0265686859867903E-2</v>
      </c>
      <c r="D7023">
        <v>5.2966121362819397E-4</v>
      </c>
      <c r="E7023" s="1">
        <v>5.3062135649618904E-6</v>
      </c>
    </row>
    <row r="7024" spans="1:5" x14ac:dyDescent="0.2">
      <c r="A7024">
        <v>4.5105000000000004</v>
      </c>
      <c r="B7024">
        <v>0.263416720192436</v>
      </c>
      <c r="C7024">
        <v>5.0255673888035701E-2</v>
      </c>
      <c r="D7024">
        <v>5.2955018044390195E-4</v>
      </c>
      <c r="E7024" s="1">
        <v>5.3051006369158201E-6</v>
      </c>
    </row>
    <row r="7025" spans="1:5" x14ac:dyDescent="0.2">
      <c r="A7025">
        <v>4.5110000000000001</v>
      </c>
      <c r="B7025">
        <v>0.26337603242493102</v>
      </c>
      <c r="C7025">
        <v>5.0245665340342999E-2</v>
      </c>
      <c r="D7025">
        <v>5.2943919863357404E-4</v>
      </c>
      <c r="E7025" s="1">
        <v>5.3039882240552503E-6</v>
      </c>
    </row>
    <row r="7026" spans="1:5" x14ac:dyDescent="0.2">
      <c r="A7026">
        <v>4.5114999999999998</v>
      </c>
      <c r="B7026">
        <v>0.26333535899661498</v>
      </c>
      <c r="C7026">
        <v>5.02356612140731E-2</v>
      </c>
      <c r="D7026">
        <v>5.29328268163948E-4</v>
      </c>
      <c r="E7026" s="1">
        <v>5.3028763260464398E-6</v>
      </c>
    </row>
    <row r="7027" spans="1:5" x14ac:dyDescent="0.2">
      <c r="A7027">
        <v>4.5119999999999996</v>
      </c>
      <c r="B7027">
        <v>0.26329469990078103</v>
      </c>
      <c r="C7027">
        <v>5.0225661506511698E-2</v>
      </c>
      <c r="D7027">
        <v>5.2921738900178501E-4</v>
      </c>
      <c r="E7027" s="1">
        <v>5.3017649425559101E-6</v>
      </c>
    </row>
    <row r="7028" spans="1:5" x14ac:dyDescent="0.2">
      <c r="A7028">
        <v>4.5125000000000002</v>
      </c>
      <c r="B7028">
        <v>0.26325405513072803</v>
      </c>
      <c r="C7028">
        <v>5.0215666214946303E-2</v>
      </c>
      <c r="D7028">
        <v>5.2910656111387802E-4</v>
      </c>
      <c r="E7028" s="1">
        <v>5.3006540732504504E-6</v>
      </c>
    </row>
    <row r="7029" spans="1:5" x14ac:dyDescent="0.2">
      <c r="A7029">
        <v>4.5129999999999999</v>
      </c>
      <c r="B7029">
        <v>0.263213424679757</v>
      </c>
      <c r="C7029">
        <v>5.0205675336666797E-2</v>
      </c>
      <c r="D7029">
        <v>5.28995784467046E-4</v>
      </c>
      <c r="E7029" s="1">
        <v>5.2995437177971299E-6</v>
      </c>
    </row>
    <row r="7030" spans="1:5" x14ac:dyDescent="0.2">
      <c r="A7030">
        <v>4.5134999999999996</v>
      </c>
      <c r="B7030">
        <v>0.26317280854117497</v>
      </c>
      <c r="C7030">
        <v>5.0195688868964902E-2</v>
      </c>
      <c r="D7030">
        <v>5.2888505902813198E-4</v>
      </c>
      <c r="E7030" s="1">
        <v>5.2984338758633003E-6</v>
      </c>
    </row>
    <row r="7031" spans="1:5" x14ac:dyDescent="0.2">
      <c r="A7031">
        <v>4.5140000000000002</v>
      </c>
      <c r="B7031">
        <v>0.26313220670828902</v>
      </c>
      <c r="C7031">
        <v>5.0185706809134499E-2</v>
      </c>
      <c r="D7031">
        <v>5.2877438476401099E-4</v>
      </c>
      <c r="E7031" s="1">
        <v>5.2973245471165698E-6</v>
      </c>
    </row>
    <row r="7032" spans="1:5" x14ac:dyDescent="0.2">
      <c r="A7032">
        <v>4.5145</v>
      </c>
      <c r="B7032">
        <v>0.26309161917441298</v>
      </c>
      <c r="C7032">
        <v>5.0175729154471903E-2</v>
      </c>
      <c r="D7032">
        <v>5.2866376164158299E-4</v>
      </c>
      <c r="E7032" s="1">
        <v>5.2962157312248303E-6</v>
      </c>
    </row>
    <row r="7033" spans="1:5" x14ac:dyDescent="0.2">
      <c r="A7033">
        <v>4.5149999999999997</v>
      </c>
      <c r="B7033">
        <v>0.26305104593286299</v>
      </c>
      <c r="C7033">
        <v>5.01657559022749E-2</v>
      </c>
      <c r="D7033">
        <v>5.2855318962777395E-4</v>
      </c>
      <c r="E7033" s="1">
        <v>5.2951074278562498E-6</v>
      </c>
    </row>
    <row r="7034" spans="1:5" x14ac:dyDescent="0.2">
      <c r="A7034">
        <v>4.5155000000000003</v>
      </c>
      <c r="B7034">
        <v>0.263010486976959</v>
      </c>
      <c r="C7034">
        <v>5.0155787049843803E-2</v>
      </c>
      <c r="D7034">
        <v>5.2844266868954E-4</v>
      </c>
      <c r="E7034" s="1">
        <v>5.2939996366792497E-6</v>
      </c>
    </row>
    <row r="7035" spans="1:5" x14ac:dyDescent="0.2">
      <c r="A7035">
        <v>4.516</v>
      </c>
      <c r="B7035">
        <v>0.26296994230002502</v>
      </c>
      <c r="C7035">
        <v>5.0145822594480999E-2</v>
      </c>
      <c r="D7035">
        <v>5.2833219879386099E-4</v>
      </c>
      <c r="E7035" s="1">
        <v>5.2928923573625503E-6</v>
      </c>
    </row>
    <row r="7036" spans="1:5" x14ac:dyDescent="0.2">
      <c r="A7036">
        <v>4.5164999999999997</v>
      </c>
      <c r="B7036">
        <v>0.26292941189538799</v>
      </c>
      <c r="C7036">
        <v>5.0135862533490803E-2</v>
      </c>
      <c r="D7036">
        <v>5.2822177990774597E-4</v>
      </c>
      <c r="E7036" s="1">
        <v>5.2917855895751396E-6</v>
      </c>
    </row>
    <row r="7037" spans="1:5" x14ac:dyDescent="0.2">
      <c r="A7037">
        <v>4.5170000000000003</v>
      </c>
      <c r="B7037">
        <v>0.26288889575637803</v>
      </c>
      <c r="C7037">
        <v>5.0125906864179497E-2</v>
      </c>
      <c r="D7037">
        <v>5.2811141199823105E-4</v>
      </c>
      <c r="E7037" s="1">
        <v>5.2906793329862496E-6</v>
      </c>
    </row>
    <row r="7038" spans="1:5" x14ac:dyDescent="0.2">
      <c r="A7038">
        <v>4.5175000000000001</v>
      </c>
      <c r="B7038">
        <v>0.26284839387633202</v>
      </c>
      <c r="C7038">
        <v>5.0115955583855898E-2</v>
      </c>
      <c r="D7038">
        <v>5.2800109503238003E-4</v>
      </c>
      <c r="E7038" s="1">
        <v>5.2895735872654196E-6</v>
      </c>
    </row>
    <row r="7039" spans="1:5" x14ac:dyDescent="0.2">
      <c r="A7039">
        <v>4.5179999999999998</v>
      </c>
      <c r="B7039">
        <v>0.26280790624858702</v>
      </c>
      <c r="C7039">
        <v>5.0106008689830499E-2</v>
      </c>
      <c r="D7039">
        <v>5.2789082897728204E-4</v>
      </c>
      <c r="E7039" s="1">
        <v>5.2884683520824297E-6</v>
      </c>
    </row>
    <row r="7040" spans="1:5" x14ac:dyDescent="0.2">
      <c r="A7040">
        <v>4.5185000000000004</v>
      </c>
      <c r="B7040">
        <v>0.26276743286648502</v>
      </c>
      <c r="C7040">
        <v>5.00960661794159E-2</v>
      </c>
      <c r="D7040">
        <v>5.2778061380005304E-4</v>
      </c>
      <c r="E7040" s="1">
        <v>5.2873636271073698E-6</v>
      </c>
    </row>
    <row r="7041" spans="1:5" x14ac:dyDescent="0.2">
      <c r="A7041">
        <v>4.5190000000000001</v>
      </c>
      <c r="B7041">
        <v>0.262726973723371</v>
      </c>
      <c r="C7041">
        <v>5.0086128049927001E-2</v>
      </c>
      <c r="D7041">
        <v>5.27670449467838E-4</v>
      </c>
      <c r="E7041" s="1">
        <v>5.2862594120105602E-6</v>
      </c>
    </row>
    <row r="7042" spans="1:5" x14ac:dyDescent="0.2">
      <c r="A7042">
        <v>4.5194999999999999</v>
      </c>
      <c r="B7042">
        <v>0.26268652881259502</v>
      </c>
      <c r="C7042">
        <v>5.0076194298680501E-2</v>
      </c>
      <c r="D7042">
        <v>5.2756033594780695E-4</v>
      </c>
      <c r="E7042" s="1">
        <v>5.2851557064626103E-6</v>
      </c>
    </row>
    <row r="7043" spans="1:5" x14ac:dyDescent="0.2">
      <c r="A7043">
        <v>4.5199999999999996</v>
      </c>
      <c r="B7043">
        <v>0.26264609812751</v>
      </c>
      <c r="C7043">
        <v>5.0066264922995402E-2</v>
      </c>
      <c r="D7043">
        <v>5.2745027320715899E-4</v>
      </c>
      <c r="E7043" s="1">
        <v>5.2840525101344104E-6</v>
      </c>
    </row>
    <row r="7044" spans="1:5" x14ac:dyDescent="0.2">
      <c r="A7044">
        <v>4.5205000000000002</v>
      </c>
      <c r="B7044">
        <v>0.26260568166147102</v>
      </c>
      <c r="C7044">
        <v>5.0056339920192601E-2</v>
      </c>
      <c r="D7044">
        <v>5.2734026121311695E-4</v>
      </c>
      <c r="E7044" s="1">
        <v>5.2829498226970899E-6</v>
      </c>
    </row>
    <row r="7045" spans="1:5" x14ac:dyDescent="0.2">
      <c r="A7045">
        <v>4.5209999999999999</v>
      </c>
      <c r="B7045">
        <v>0.26256527940784002</v>
      </c>
      <c r="C7045">
        <v>5.0046419287595199E-2</v>
      </c>
      <c r="D7045">
        <v>5.2723029993293402E-4</v>
      </c>
      <c r="E7045" s="1">
        <v>5.2818476438220803E-6</v>
      </c>
    </row>
    <row r="7046" spans="1:5" x14ac:dyDescent="0.2">
      <c r="A7046">
        <v>4.5214999999999996</v>
      </c>
      <c r="B7046">
        <v>0.26252489135997997</v>
      </c>
      <c r="C7046">
        <v>5.0036503022528198E-2</v>
      </c>
      <c r="D7046">
        <v>5.2712038933388702E-4</v>
      </c>
      <c r="E7046" s="1">
        <v>5.2807459731810701E-6</v>
      </c>
    </row>
    <row r="7047" spans="1:5" x14ac:dyDescent="0.2">
      <c r="A7047">
        <v>4.5220000000000002</v>
      </c>
      <c r="B7047">
        <v>0.26248451751125801</v>
      </c>
      <c r="C7047">
        <v>5.00265911223189E-2</v>
      </c>
      <c r="D7047">
        <v>5.2701052938328196E-4</v>
      </c>
      <c r="E7047" s="1">
        <v>5.2796448104460102E-6</v>
      </c>
    </row>
    <row r="7048" spans="1:5" x14ac:dyDescent="0.2">
      <c r="A7048">
        <v>4.5225</v>
      </c>
      <c r="B7048">
        <v>0.26244415785504499</v>
      </c>
      <c r="C7048">
        <v>5.0016683584296402E-2</v>
      </c>
      <c r="D7048">
        <v>5.2690072004845105E-4</v>
      </c>
      <c r="E7048" s="1">
        <v>5.2785441552891302E-6</v>
      </c>
    </row>
    <row r="7049" spans="1:5" x14ac:dyDescent="0.2">
      <c r="A7049">
        <v>4.5229999999999997</v>
      </c>
      <c r="B7049">
        <v>0.262403812384716</v>
      </c>
      <c r="C7049">
        <v>5.0006780405792102E-2</v>
      </c>
      <c r="D7049">
        <v>5.2679096129675201E-4</v>
      </c>
      <c r="E7049" s="1">
        <v>5.2774440073829196E-6</v>
      </c>
    </row>
    <row r="7050" spans="1:5" x14ac:dyDescent="0.2">
      <c r="A7050">
        <v>4.5235000000000003</v>
      </c>
      <c r="B7050">
        <v>0.26236348109364899</v>
      </c>
      <c r="C7050">
        <v>4.9996881584139202E-2</v>
      </c>
      <c r="D7050">
        <v>5.2668125309557204E-4</v>
      </c>
      <c r="E7050" s="1">
        <v>5.2763443664001502E-6</v>
      </c>
    </row>
    <row r="7051" spans="1:5" x14ac:dyDescent="0.2">
      <c r="A7051">
        <v>4.524</v>
      </c>
      <c r="B7051">
        <v>0.26232316397522598</v>
      </c>
      <c r="C7051">
        <v>4.9986987116673202E-2</v>
      </c>
      <c r="D7051">
        <v>5.2657159541232099E-4</v>
      </c>
      <c r="E7051" s="1">
        <v>5.2752452320138402E-6</v>
      </c>
    </row>
    <row r="7052" spans="1:5" x14ac:dyDescent="0.2">
      <c r="A7052">
        <v>4.5244999999999997</v>
      </c>
      <c r="B7052">
        <v>0.26228286102283199</v>
      </c>
      <c r="C7052">
        <v>4.99770970007316E-2</v>
      </c>
      <c r="D7052">
        <v>5.2646198821443995E-4</v>
      </c>
      <c r="E7052" s="1">
        <v>5.2741466038973101E-6</v>
      </c>
    </row>
    <row r="7053" spans="1:5" x14ac:dyDescent="0.2">
      <c r="A7053">
        <v>4.5250000000000004</v>
      </c>
      <c r="B7053">
        <v>0.26224257222985697</v>
      </c>
      <c r="C7053">
        <v>4.9967211233653698E-2</v>
      </c>
      <c r="D7053">
        <v>5.2635243146939299E-4</v>
      </c>
      <c r="E7053" s="1">
        <v>5.2730484817240998E-6</v>
      </c>
    </row>
    <row r="7054" spans="1:5" x14ac:dyDescent="0.2">
      <c r="A7054">
        <v>4.5255000000000001</v>
      </c>
      <c r="B7054">
        <v>0.26220229758969199</v>
      </c>
      <c r="C7054">
        <v>4.9957329812781198E-2</v>
      </c>
      <c r="D7054">
        <v>5.2624292514467301E-4</v>
      </c>
      <c r="E7054" s="1">
        <v>5.2719508651680696E-6</v>
      </c>
    </row>
    <row r="7055" spans="1:5" x14ac:dyDescent="0.2">
      <c r="A7055">
        <v>4.5259999999999998</v>
      </c>
      <c r="B7055">
        <v>0.26216203709573599</v>
      </c>
      <c r="C7055">
        <v>4.9947452735457601E-2</v>
      </c>
      <c r="D7055">
        <v>5.2613346920779905E-4</v>
      </c>
      <c r="E7055" s="1">
        <v>5.2708537539033099E-6</v>
      </c>
    </row>
    <row r="7056" spans="1:5" x14ac:dyDescent="0.2">
      <c r="A7056">
        <v>4.5265000000000004</v>
      </c>
      <c r="B7056">
        <v>0.26212179074138697</v>
      </c>
      <c r="C7056">
        <v>4.9937579999028599E-2</v>
      </c>
      <c r="D7056">
        <v>5.2602406362631498E-4</v>
      </c>
      <c r="E7056" s="1">
        <v>5.2697571476041797E-6</v>
      </c>
    </row>
    <row r="7057" spans="1:5" x14ac:dyDescent="0.2">
      <c r="A7057">
        <v>4.5270000000000001</v>
      </c>
      <c r="B7057">
        <v>0.262081558520048</v>
      </c>
      <c r="C7057">
        <v>4.9927711600842001E-2</v>
      </c>
      <c r="D7057">
        <v>5.2591470836779405E-4</v>
      </c>
      <c r="E7057" s="1">
        <v>5.2686610459453397E-6</v>
      </c>
    </row>
    <row r="7058" spans="1:5" x14ac:dyDescent="0.2">
      <c r="A7058">
        <v>4.5274999999999999</v>
      </c>
      <c r="B7058">
        <v>0.262041340425128</v>
      </c>
      <c r="C7058">
        <v>4.9917847538247302E-2</v>
      </c>
      <c r="D7058">
        <v>5.2580540339983498E-4</v>
      </c>
      <c r="E7058" s="1">
        <v>5.2675654486016604E-6</v>
      </c>
    </row>
    <row r="7059" spans="1:5" x14ac:dyDescent="0.2">
      <c r="A7059">
        <v>4.5279999999999996</v>
      </c>
      <c r="B7059">
        <v>0.26200113645003698</v>
      </c>
      <c r="C7059">
        <v>4.9907987808596399E-2</v>
      </c>
      <c r="D7059">
        <v>5.2569614869006197E-4</v>
      </c>
      <c r="E7059" s="1">
        <v>5.2664703552483302E-6</v>
      </c>
    </row>
    <row r="7060" spans="1:5" x14ac:dyDescent="0.2">
      <c r="A7060">
        <v>4.5285000000000002</v>
      </c>
      <c r="B7060">
        <v>0.26196094658818903</v>
      </c>
      <c r="C7060">
        <v>4.9898132409243103E-2</v>
      </c>
      <c r="D7060">
        <v>5.25586944206127E-4</v>
      </c>
      <c r="E7060" s="1">
        <v>5.2653757655607804E-6</v>
      </c>
    </row>
    <row r="7061" spans="1:5" x14ac:dyDescent="0.2">
      <c r="A7061">
        <v>4.5289999999999999</v>
      </c>
      <c r="B7061">
        <v>0.26192077083300203</v>
      </c>
      <c r="C7061">
        <v>4.9888281337543201E-2</v>
      </c>
      <c r="D7061">
        <v>5.2547778991570695E-4</v>
      </c>
      <c r="E7061" s="1">
        <v>5.26428167921471E-6</v>
      </c>
    </row>
    <row r="7062" spans="1:5" x14ac:dyDescent="0.2">
      <c r="A7062">
        <v>4.5294999999999996</v>
      </c>
      <c r="B7062">
        <v>0.26188060917789702</v>
      </c>
      <c r="C7062">
        <v>4.9878434590854497E-2</v>
      </c>
      <c r="D7062">
        <v>5.25368685786508E-4</v>
      </c>
      <c r="E7062" s="1">
        <v>5.2631880958860697E-6</v>
      </c>
    </row>
    <row r="7063" spans="1:5" x14ac:dyDescent="0.2">
      <c r="A7063">
        <v>4.53</v>
      </c>
      <c r="B7063">
        <v>0.26184046161629998</v>
      </c>
      <c r="C7063">
        <v>4.98685921665371E-2</v>
      </c>
      <c r="D7063">
        <v>5.2525963178625898E-4</v>
      </c>
      <c r="E7063" s="1">
        <v>5.2620950152510997E-6</v>
      </c>
    </row>
    <row r="7064" spans="1:5" x14ac:dyDescent="0.2">
      <c r="A7064">
        <v>4.5305</v>
      </c>
      <c r="B7064">
        <v>0.26180032814164</v>
      </c>
      <c r="C7064">
        <v>4.9858754061952802E-2</v>
      </c>
      <c r="D7064">
        <v>5.2515062788271701E-4</v>
      </c>
      <c r="E7064" s="1">
        <v>5.2610024369862903E-6</v>
      </c>
    </row>
    <row r="7065" spans="1:5" x14ac:dyDescent="0.2">
      <c r="A7065">
        <v>4.5309999999999997</v>
      </c>
      <c r="B7065">
        <v>0.26176020874734801</v>
      </c>
      <c r="C7065">
        <v>4.9848920274465497E-2</v>
      </c>
      <c r="D7065">
        <v>5.2504167404366698E-4</v>
      </c>
      <c r="E7065" s="1">
        <v>5.2599103607684102E-6</v>
      </c>
    </row>
    <row r="7066" spans="1:5" x14ac:dyDescent="0.2">
      <c r="A7066">
        <v>4.5315000000000003</v>
      </c>
      <c r="B7066">
        <v>0.26172010342686097</v>
      </c>
      <c r="C7066">
        <v>4.9839090801441402E-2</v>
      </c>
      <c r="D7066">
        <v>5.2493277023691796E-4</v>
      </c>
      <c r="E7066" s="1">
        <v>5.2588187862744799E-6</v>
      </c>
    </row>
    <row r="7067" spans="1:5" x14ac:dyDescent="0.2">
      <c r="A7067">
        <v>4.532</v>
      </c>
      <c r="B7067">
        <v>0.26168001217361903</v>
      </c>
      <c r="C7067">
        <v>4.98292656402484E-2</v>
      </c>
      <c r="D7067">
        <v>5.2482391643030599E-4</v>
      </c>
      <c r="E7067" s="1">
        <v>5.2577277131817696E-6</v>
      </c>
    </row>
    <row r="7068" spans="1:5" x14ac:dyDescent="0.2">
      <c r="A7068">
        <v>4.5324999999999998</v>
      </c>
      <c r="B7068">
        <v>0.26163993498106303</v>
      </c>
      <c r="C7068">
        <v>4.9819444788256499E-2</v>
      </c>
      <c r="D7068">
        <v>5.2471511259169295E-4</v>
      </c>
      <c r="E7068" s="1">
        <v>5.2566371411678503E-6</v>
      </c>
    </row>
    <row r="7069" spans="1:5" x14ac:dyDescent="0.2">
      <c r="A7069">
        <v>4.5330000000000004</v>
      </c>
      <c r="B7069">
        <v>0.261599871842642</v>
      </c>
      <c r="C7069">
        <v>4.9809628242837703E-2</v>
      </c>
      <c r="D7069">
        <v>5.2460635868896704E-4</v>
      </c>
      <c r="E7069" s="1">
        <v>5.2555470699105201E-6</v>
      </c>
    </row>
    <row r="7070" spans="1:5" x14ac:dyDescent="0.2">
      <c r="A7070">
        <v>4.5335000000000001</v>
      </c>
      <c r="B7070">
        <v>0.26155982275180401</v>
      </c>
      <c r="C7070">
        <v>4.97998160013663E-2</v>
      </c>
      <c r="D7070">
        <v>5.2449765469004498E-4</v>
      </c>
      <c r="E7070" s="1">
        <v>5.2544574990878699E-6</v>
      </c>
    </row>
    <row r="7071" spans="1:5" x14ac:dyDescent="0.2">
      <c r="A7071">
        <v>4.5339999999999998</v>
      </c>
      <c r="B7071">
        <v>0.26151978770200501</v>
      </c>
      <c r="C7071">
        <v>4.9790008061218298E-2</v>
      </c>
      <c r="D7071">
        <v>5.2438900056286605E-4</v>
      </c>
      <c r="E7071" s="1">
        <v>5.2533684283782398E-6</v>
      </c>
    </row>
    <row r="7072" spans="1:5" x14ac:dyDescent="0.2">
      <c r="A7072">
        <v>4.5345000000000004</v>
      </c>
      <c r="B7072">
        <v>0.26147976668669998</v>
      </c>
      <c r="C7072">
        <v>4.9780204419771698E-2</v>
      </c>
      <c r="D7072">
        <v>5.2428039627539804E-4</v>
      </c>
      <c r="E7072" s="1">
        <v>5.2522798574602097E-6</v>
      </c>
    </row>
    <row r="7073" spans="1:5" x14ac:dyDescent="0.2">
      <c r="A7073">
        <v>4.5350000000000001</v>
      </c>
      <c r="B7073">
        <v>0.26143975969935201</v>
      </c>
      <c r="C7073">
        <v>4.9770405074406797E-2</v>
      </c>
      <c r="D7073">
        <v>5.2417184179563399E-4</v>
      </c>
      <c r="E7073" s="1">
        <v>5.2511917860126702E-6</v>
      </c>
    </row>
    <row r="7074" spans="1:5" x14ac:dyDescent="0.2">
      <c r="A7074">
        <v>4.5354999999999999</v>
      </c>
      <c r="B7074">
        <v>0.26139976673342502</v>
      </c>
      <c r="C7074">
        <v>4.9760610022505598E-2</v>
      </c>
      <c r="D7074">
        <v>5.2406333709159396E-4</v>
      </c>
      <c r="E7074" s="1">
        <v>5.25010421371475E-6</v>
      </c>
    </row>
    <row r="7075" spans="1:5" x14ac:dyDescent="0.2">
      <c r="A7075">
        <v>4.5359999999999996</v>
      </c>
      <c r="B7075">
        <v>0.261359787782387</v>
      </c>
      <c r="C7075">
        <v>4.9750819261452403E-2</v>
      </c>
      <c r="D7075">
        <v>5.2395488213132196E-4</v>
      </c>
      <c r="E7075" s="1">
        <v>5.2490171402458199E-6</v>
      </c>
    </row>
    <row r="7076" spans="1:5" x14ac:dyDescent="0.2">
      <c r="A7076">
        <v>4.5365000000000002</v>
      </c>
      <c r="B7076">
        <v>0.261319822839709</v>
      </c>
      <c r="C7076">
        <v>4.9741032788633101E-2</v>
      </c>
      <c r="D7076">
        <v>5.2384647688289104E-4</v>
      </c>
      <c r="E7076" s="1">
        <v>5.2479305652855399E-6</v>
      </c>
    </row>
    <row r="7077" spans="1:5" x14ac:dyDescent="0.2">
      <c r="A7077">
        <v>4.5369999999999999</v>
      </c>
      <c r="B7077">
        <v>0.26127987189886798</v>
      </c>
      <c r="C7077">
        <v>4.9731250601436197E-2</v>
      </c>
      <c r="D7077">
        <v>5.2373812131439803E-4</v>
      </c>
      <c r="E7077" s="1">
        <v>5.2468444885138296E-6</v>
      </c>
    </row>
    <row r="7078" spans="1:5" x14ac:dyDescent="0.2">
      <c r="A7078">
        <v>4.5374999999999996</v>
      </c>
      <c r="B7078">
        <v>0.26123993495334003</v>
      </c>
      <c r="C7078">
        <v>4.9721472697251599E-2</v>
      </c>
      <c r="D7078">
        <v>5.2362981539396704E-4</v>
      </c>
      <c r="E7078" s="1">
        <v>5.2457589096108502E-6</v>
      </c>
    </row>
    <row r="7079" spans="1:5" x14ac:dyDescent="0.2">
      <c r="A7079">
        <v>4.5380000000000003</v>
      </c>
      <c r="B7079">
        <v>0.26120001199661003</v>
      </c>
      <c r="C7079">
        <v>4.9711699073471602E-2</v>
      </c>
      <c r="D7079">
        <v>5.2352155908974704E-4</v>
      </c>
      <c r="E7079" s="1">
        <v>5.2446738282570502E-6</v>
      </c>
    </row>
    <row r="7080" spans="1:5" x14ac:dyDescent="0.2">
      <c r="A7080">
        <v>4.5385</v>
      </c>
      <c r="B7080">
        <v>0.26116010302216303</v>
      </c>
      <c r="C7080">
        <v>4.9701929727490303E-2</v>
      </c>
      <c r="D7080">
        <v>5.2341335236991398E-4</v>
      </c>
      <c r="E7080" s="1">
        <v>5.24358924413311E-6</v>
      </c>
    </row>
    <row r="7081" spans="1:5" x14ac:dyDescent="0.2">
      <c r="A7081">
        <v>4.5389999999999997</v>
      </c>
      <c r="B7081">
        <v>0.26112020802348801</v>
      </c>
      <c r="C7081">
        <v>4.9692164656703897E-2</v>
      </c>
      <c r="D7081">
        <v>5.2330519520266995E-4</v>
      </c>
      <c r="E7081" s="1">
        <v>5.2425051569199996E-6</v>
      </c>
    </row>
    <row r="7082" spans="1:5" x14ac:dyDescent="0.2">
      <c r="A7082">
        <v>4.5395000000000003</v>
      </c>
      <c r="B7082">
        <v>0.26108032699407902</v>
      </c>
      <c r="C7082">
        <v>4.96824038585107E-2</v>
      </c>
      <c r="D7082">
        <v>5.23197087556241E-4</v>
      </c>
      <c r="E7082" s="1">
        <v>5.2414215662989298E-6</v>
      </c>
    </row>
    <row r="7083" spans="1:5" x14ac:dyDescent="0.2">
      <c r="A7083">
        <v>4.54</v>
      </c>
      <c r="B7083">
        <v>0.26104045992743202</v>
      </c>
      <c r="C7083">
        <v>4.9672647330310599E-2</v>
      </c>
      <c r="D7083">
        <v>5.2308902939888103E-4</v>
      </c>
      <c r="E7083" s="1">
        <v>5.2403384719513602E-6</v>
      </c>
    </row>
    <row r="7084" spans="1:5" x14ac:dyDescent="0.2">
      <c r="A7084">
        <v>4.5404999999999998</v>
      </c>
      <c r="B7084">
        <v>0.26100060681704701</v>
      </c>
      <c r="C7084">
        <v>4.9662895069505997E-2</v>
      </c>
      <c r="D7084">
        <v>5.2298102069886997E-4</v>
      </c>
      <c r="E7084" s="1">
        <v>5.2392558735590598E-6</v>
      </c>
    </row>
    <row r="7085" spans="1:5" x14ac:dyDescent="0.2">
      <c r="A7085">
        <v>4.5410000000000004</v>
      </c>
      <c r="B7085">
        <v>0.26096076765642801</v>
      </c>
      <c r="C7085">
        <v>4.9653147073500901E-2</v>
      </c>
      <c r="D7085">
        <v>5.2287306142451096E-4</v>
      </c>
      <c r="E7085" s="1">
        <v>5.2381737708039897E-6</v>
      </c>
    </row>
    <row r="7086" spans="1:5" x14ac:dyDescent="0.2">
      <c r="A7086">
        <v>4.5415000000000001</v>
      </c>
      <c r="B7086">
        <v>0.26092094243908198</v>
      </c>
      <c r="C7086">
        <v>4.9643403339701402E-2</v>
      </c>
      <c r="D7086">
        <v>5.2276515154413695E-4</v>
      </c>
      <c r="E7086" s="1">
        <v>5.2370921633684202E-6</v>
      </c>
    </row>
    <row r="7087" spans="1:5" x14ac:dyDescent="0.2">
      <c r="A7087">
        <v>4.5419999999999998</v>
      </c>
      <c r="B7087">
        <v>0.26088113115852002</v>
      </c>
      <c r="C7087">
        <v>4.9633663865515897E-2</v>
      </c>
      <c r="D7087">
        <v>5.22657291026103E-4</v>
      </c>
      <c r="E7087" s="1">
        <v>5.2360110509348698E-6</v>
      </c>
    </row>
    <row r="7088" spans="1:5" x14ac:dyDescent="0.2">
      <c r="A7088">
        <v>4.5425000000000004</v>
      </c>
      <c r="B7088">
        <v>0.26084133380825603</v>
      </c>
      <c r="C7088">
        <v>4.9623928648354201E-2</v>
      </c>
      <c r="D7088">
        <v>5.2254947983879205E-4</v>
      </c>
      <c r="E7088" s="1">
        <v>5.2349304331861001E-6</v>
      </c>
    </row>
    <row r="7089" spans="1:5" x14ac:dyDescent="0.2">
      <c r="A7089">
        <v>4.5430000000000001</v>
      </c>
      <c r="B7089">
        <v>0.26080155038180802</v>
      </c>
      <c r="C7089">
        <v>4.9614197685628601E-2</v>
      </c>
      <c r="D7089">
        <v>5.2244171795061195E-4</v>
      </c>
      <c r="E7089" s="1">
        <v>5.2338503098051396E-6</v>
      </c>
    </row>
    <row r="7090" spans="1:5" x14ac:dyDescent="0.2">
      <c r="A7090">
        <v>4.5434999999999999</v>
      </c>
      <c r="B7090">
        <v>0.26076178087269802</v>
      </c>
      <c r="C7090">
        <v>4.9604470974752998E-2</v>
      </c>
      <c r="D7090">
        <v>5.2233400532999703E-4</v>
      </c>
      <c r="E7090" s="1">
        <v>5.23277068047528E-6</v>
      </c>
    </row>
    <row r="7091" spans="1:5" x14ac:dyDescent="0.2">
      <c r="A7091">
        <v>4.5439999999999996</v>
      </c>
      <c r="B7091">
        <v>0.26072202527445099</v>
      </c>
      <c r="C7091">
        <v>4.9594748513143598E-2</v>
      </c>
      <c r="D7091">
        <v>5.22226341945406E-4</v>
      </c>
      <c r="E7091" s="1">
        <v>5.2316915448800597E-6</v>
      </c>
    </row>
    <row r="7092" spans="1:5" x14ac:dyDescent="0.2">
      <c r="A7092">
        <v>4.5445000000000002</v>
      </c>
      <c r="B7092">
        <v>0.26068228358059398</v>
      </c>
      <c r="C7092">
        <v>4.9585030298218501E-2</v>
      </c>
      <c r="D7092">
        <v>5.2211872776532502E-4</v>
      </c>
      <c r="E7092" s="1">
        <v>5.2306129027032999E-6</v>
      </c>
    </row>
    <row r="7093" spans="1:5" x14ac:dyDescent="0.2">
      <c r="A7093">
        <v>4.5449999999999999</v>
      </c>
      <c r="B7093">
        <v>0.260642555784661</v>
      </c>
      <c r="C7093">
        <v>4.9575316327397499E-2</v>
      </c>
      <c r="D7093">
        <v>5.2201116275826299E-4</v>
      </c>
      <c r="E7093" s="1">
        <v>5.2295347536290404E-6</v>
      </c>
    </row>
    <row r="7094" spans="1:5" x14ac:dyDescent="0.2">
      <c r="A7094">
        <v>4.5454999999999997</v>
      </c>
      <c r="B7094">
        <v>0.26060284188018601</v>
      </c>
      <c r="C7094">
        <v>4.9565606598102802E-2</v>
      </c>
      <c r="D7094">
        <v>5.21903646892758E-4</v>
      </c>
      <c r="E7094" s="1">
        <v>5.2284570973415996E-6</v>
      </c>
    </row>
    <row r="7095" spans="1:5" x14ac:dyDescent="0.2">
      <c r="A7095">
        <v>4.5460000000000003</v>
      </c>
      <c r="B7095">
        <v>0.260563141860708</v>
      </c>
      <c r="C7095">
        <v>4.9555901107758198E-2</v>
      </c>
      <c r="D7095">
        <v>5.2179618013737099E-4</v>
      </c>
      <c r="E7095" s="1">
        <v>5.2273799335255696E-6</v>
      </c>
    </row>
    <row r="7096" spans="1:5" x14ac:dyDescent="0.2">
      <c r="A7096">
        <v>4.5465</v>
      </c>
      <c r="B7096">
        <v>0.26052345571977098</v>
      </c>
      <c r="C7096">
        <v>4.9546199853789802E-2</v>
      </c>
      <c r="D7096">
        <v>5.2168876246069004E-4</v>
      </c>
      <c r="E7096" s="1">
        <v>5.2263032618657703E-6</v>
      </c>
    </row>
    <row r="7097" spans="1:5" x14ac:dyDescent="0.2">
      <c r="A7097">
        <v>4.5469999999999997</v>
      </c>
      <c r="B7097">
        <v>0.26048378345092099</v>
      </c>
      <c r="C7097">
        <v>4.9536502833625498E-2</v>
      </c>
      <c r="D7097">
        <v>5.2158139383132803E-4</v>
      </c>
      <c r="E7097" s="1">
        <v>5.22522708204729E-6</v>
      </c>
    </row>
    <row r="7098" spans="1:5" x14ac:dyDescent="0.2">
      <c r="A7098">
        <v>4.5475000000000003</v>
      </c>
      <c r="B7098">
        <v>0.26044412504770598</v>
      </c>
      <c r="C7098">
        <v>4.9526810044694898E-2</v>
      </c>
      <c r="D7098">
        <v>5.21474074217923E-4</v>
      </c>
      <c r="E7098" s="1">
        <v>5.2241513937554696E-6</v>
      </c>
    </row>
    <row r="7099" spans="1:5" x14ac:dyDescent="0.2">
      <c r="A7099">
        <v>4.548</v>
      </c>
      <c r="B7099">
        <v>0.26040448050368098</v>
      </c>
      <c r="C7099">
        <v>4.9517121484430202E-2</v>
      </c>
      <c r="D7099">
        <v>5.2136680358914E-4</v>
      </c>
      <c r="E7099" s="1">
        <v>5.2230761966759099E-6</v>
      </c>
    </row>
    <row r="7100" spans="1:5" x14ac:dyDescent="0.2">
      <c r="A7100">
        <v>4.5484999999999998</v>
      </c>
      <c r="B7100">
        <v>0.26036484981240199</v>
      </c>
      <c r="C7100">
        <v>4.9507437150265003E-2</v>
      </c>
      <c r="D7100">
        <v>5.2125958191366704E-4</v>
      </c>
      <c r="E7100" s="1">
        <v>5.2220014904944701E-6</v>
      </c>
    </row>
    <row r="7101" spans="1:5" x14ac:dyDescent="0.2">
      <c r="A7101">
        <v>4.5490000000000004</v>
      </c>
      <c r="B7101">
        <v>0.26032523296742799</v>
      </c>
      <c r="C7101">
        <v>4.9497757039635201E-2</v>
      </c>
      <c r="D7101">
        <v>5.2115240916022001E-4</v>
      </c>
      <c r="E7101" s="1">
        <v>5.22092727489725E-6</v>
      </c>
    </row>
    <row r="7102" spans="1:5" x14ac:dyDescent="0.2">
      <c r="A7102">
        <v>4.5495000000000001</v>
      </c>
      <c r="B7102">
        <v>0.26028562996232502</v>
      </c>
      <c r="C7102">
        <v>4.9488081149978401E-2</v>
      </c>
      <c r="D7102">
        <v>5.2104528529753997E-4</v>
      </c>
      <c r="E7102" s="1">
        <v>5.2198535495706297E-6</v>
      </c>
    </row>
    <row r="7103" spans="1:5" x14ac:dyDescent="0.2">
      <c r="A7103">
        <v>4.55</v>
      </c>
      <c r="B7103">
        <v>0.26024604079065899</v>
      </c>
      <c r="C7103">
        <v>4.9478409478734303E-2</v>
      </c>
      <c r="D7103">
        <v>5.2093821029439104E-4</v>
      </c>
      <c r="E7103" s="1">
        <v>5.2187803142012104E-6</v>
      </c>
    </row>
    <row r="7104" spans="1:5" x14ac:dyDescent="0.2">
      <c r="A7104">
        <v>4.5505000000000004</v>
      </c>
      <c r="B7104">
        <v>0.26020646544600001</v>
      </c>
      <c r="C7104">
        <v>4.94687420233446E-2</v>
      </c>
      <c r="D7104">
        <v>5.20831184119565E-4</v>
      </c>
      <c r="E7104" s="1">
        <v>5.2177075684758796E-6</v>
      </c>
    </row>
    <row r="7105" spans="1:5" x14ac:dyDescent="0.2">
      <c r="A7105">
        <v>4.5510000000000002</v>
      </c>
      <c r="B7105">
        <v>0.26016690392192399</v>
      </c>
      <c r="C7105">
        <v>4.9459078781253003E-2</v>
      </c>
      <c r="D7105">
        <v>5.2072420674187804E-4</v>
      </c>
      <c r="E7105" s="1">
        <v>5.2166353120817704E-6</v>
      </c>
    </row>
    <row r="7106" spans="1:5" x14ac:dyDescent="0.2">
      <c r="A7106">
        <v>4.5514999999999999</v>
      </c>
      <c r="B7106">
        <v>0.260127356212008</v>
      </c>
      <c r="C7106">
        <v>4.9449419749904903E-2</v>
      </c>
      <c r="D7106">
        <v>5.2061727813017202E-4</v>
      </c>
      <c r="E7106" s="1">
        <v>5.2155635447062497E-6</v>
      </c>
    </row>
    <row r="7107" spans="1:5" x14ac:dyDescent="0.2">
      <c r="A7107">
        <v>4.5519999999999996</v>
      </c>
      <c r="B7107">
        <v>0.26008782230983302</v>
      </c>
      <c r="C7107">
        <v>4.9439764926747898E-2</v>
      </c>
      <c r="D7107">
        <v>5.2051039825331397E-4</v>
      </c>
      <c r="E7107" s="1">
        <v>5.2144922660369699E-6</v>
      </c>
    </row>
    <row r="7108" spans="1:5" x14ac:dyDescent="0.2">
      <c r="A7108">
        <v>4.5525000000000002</v>
      </c>
      <c r="B7108">
        <v>0.26004830220898401</v>
      </c>
      <c r="C7108">
        <v>4.9430114309231402E-2</v>
      </c>
      <c r="D7108">
        <v>5.2040356708019596E-4</v>
      </c>
      <c r="E7108" s="1">
        <v>5.2134214757618003E-6</v>
      </c>
    </row>
    <row r="7109" spans="1:5" x14ac:dyDescent="0.2">
      <c r="A7109">
        <v>4.5529999999999999</v>
      </c>
      <c r="B7109">
        <v>0.26000879590304898</v>
      </c>
      <c r="C7109">
        <v>4.9420467894806801E-2</v>
      </c>
      <c r="D7109">
        <v>5.2029678457973598E-4</v>
      </c>
      <c r="E7109" s="1">
        <v>5.2123511735689098E-6</v>
      </c>
    </row>
    <row r="7110" spans="1:5" x14ac:dyDescent="0.2">
      <c r="A7110">
        <v>4.5534999999999997</v>
      </c>
      <c r="B7110">
        <v>0.25996930338562002</v>
      </c>
      <c r="C7110">
        <v>4.94108256809275E-2</v>
      </c>
      <c r="D7110">
        <v>5.2019005072087598E-4</v>
      </c>
      <c r="E7110" s="1">
        <v>5.2112813591466801E-6</v>
      </c>
    </row>
    <row r="7111" spans="1:5" x14ac:dyDescent="0.2">
      <c r="A7111">
        <v>4.5540000000000003</v>
      </c>
      <c r="B7111">
        <v>0.25992982465029202</v>
      </c>
      <c r="C7111">
        <v>4.94011876650488E-2</v>
      </c>
      <c r="D7111">
        <v>5.2008336547258401E-4</v>
      </c>
      <c r="E7111" s="1">
        <v>5.2102120321837699E-6</v>
      </c>
    </row>
    <row r="7112" spans="1:5" x14ac:dyDescent="0.2">
      <c r="A7112">
        <v>4.5545</v>
      </c>
      <c r="B7112">
        <v>0.25989035969066498</v>
      </c>
      <c r="C7112">
        <v>4.9391553844627997E-2</v>
      </c>
      <c r="D7112">
        <v>5.19976728803853E-4</v>
      </c>
      <c r="E7112" s="1">
        <v>5.2091431923690698E-6</v>
      </c>
    </row>
    <row r="7113" spans="1:5" x14ac:dyDescent="0.2">
      <c r="A7113">
        <v>4.5549999999999997</v>
      </c>
      <c r="B7113">
        <v>0.25985090850033998</v>
      </c>
      <c r="C7113">
        <v>4.9381924217124097E-2</v>
      </c>
      <c r="D7113">
        <v>5.1987014068370098E-4</v>
      </c>
      <c r="E7113" s="1">
        <v>5.2080748393917401E-6</v>
      </c>
    </row>
    <row r="7114" spans="1:5" x14ac:dyDescent="0.2">
      <c r="A7114">
        <v>4.5555000000000003</v>
      </c>
      <c r="B7114">
        <v>0.25981147107292302</v>
      </c>
      <c r="C7114">
        <v>4.9372298779998498E-2</v>
      </c>
      <c r="D7114">
        <v>5.1976360108117205E-4</v>
      </c>
      <c r="E7114" s="1">
        <v>5.2070069729411897E-6</v>
      </c>
    </row>
    <row r="7115" spans="1:5" x14ac:dyDescent="0.2">
      <c r="A7115">
        <v>4.556</v>
      </c>
      <c r="B7115">
        <v>0.25977204740202398</v>
      </c>
      <c r="C7115">
        <v>4.9362677530714001E-2</v>
      </c>
      <c r="D7115">
        <v>5.1965710996533401E-4</v>
      </c>
      <c r="E7115" s="1">
        <v>5.2059395927070701E-6</v>
      </c>
    </row>
    <row r="7116" spans="1:5" x14ac:dyDescent="0.2">
      <c r="A7116">
        <v>4.5564999999999998</v>
      </c>
      <c r="B7116">
        <v>0.25973263748125403</v>
      </c>
      <c r="C7116">
        <v>4.9353060466735703E-2</v>
      </c>
      <c r="D7116">
        <v>5.1955066730527996E-4</v>
      </c>
      <c r="E7116" s="1">
        <v>5.2048726983793003E-6</v>
      </c>
    </row>
    <row r="7117" spans="1:5" x14ac:dyDescent="0.2">
      <c r="A7117">
        <v>4.5570000000000004</v>
      </c>
      <c r="B7117">
        <v>0.25969324130423099</v>
      </c>
      <c r="C7117">
        <v>4.9343447585530498E-2</v>
      </c>
      <c r="D7117">
        <v>5.1944427307012899E-4</v>
      </c>
      <c r="E7117" s="1">
        <v>5.2038062896480398E-6</v>
      </c>
    </row>
    <row r="7118" spans="1:5" x14ac:dyDescent="0.2">
      <c r="A7118">
        <v>4.5575000000000001</v>
      </c>
      <c r="B7118">
        <v>0.25965385886457398</v>
      </c>
      <c r="C7118">
        <v>4.9333838884567403E-2</v>
      </c>
      <c r="D7118">
        <v>5.1933792722902395E-4</v>
      </c>
      <c r="E7118" s="1">
        <v>5.2027403662036897E-6</v>
      </c>
    </row>
    <row r="7119" spans="1:5" x14ac:dyDescent="0.2">
      <c r="A7119">
        <v>4.5579999999999998</v>
      </c>
      <c r="B7119">
        <v>0.25961449015590699</v>
      </c>
      <c r="C7119">
        <v>4.9324234361317103E-2</v>
      </c>
      <c r="D7119">
        <v>5.1923162975113296E-4</v>
      </c>
      <c r="E7119" s="1">
        <v>5.2016749277369304E-6</v>
      </c>
    </row>
    <row r="7120" spans="1:5" x14ac:dyDescent="0.2">
      <c r="A7120">
        <v>4.5585000000000004</v>
      </c>
      <c r="B7120">
        <v>0.25957513517185499</v>
      </c>
      <c r="C7120">
        <v>4.9314634013252201E-2</v>
      </c>
      <c r="D7120">
        <v>5.19125380605651E-4</v>
      </c>
      <c r="E7120" s="1">
        <v>5.2006099739386602E-6</v>
      </c>
    </row>
    <row r="7121" spans="1:5" x14ac:dyDescent="0.2">
      <c r="A7121">
        <v>4.5590000000000002</v>
      </c>
      <c r="B7121">
        <v>0.25953579390604897</v>
      </c>
      <c r="C7121">
        <v>4.93050378378476E-2</v>
      </c>
      <c r="D7121">
        <v>5.1901917976179498E-4</v>
      </c>
      <c r="E7121" s="1">
        <v>5.19954550450005E-6</v>
      </c>
    </row>
    <row r="7122" spans="1:5" x14ac:dyDescent="0.2">
      <c r="A7122">
        <v>4.5594999999999999</v>
      </c>
      <c r="B7122">
        <v>0.25949646635212298</v>
      </c>
      <c r="C7122">
        <v>4.92954458325797E-2</v>
      </c>
      <c r="D7122">
        <v>5.1891302718880901E-4</v>
      </c>
      <c r="E7122" s="1">
        <v>5.1984815191125197E-6</v>
      </c>
    </row>
    <row r="7123" spans="1:5" x14ac:dyDescent="0.2">
      <c r="A7123">
        <v>4.5599999999999996</v>
      </c>
      <c r="B7123">
        <v>0.25945715250371298</v>
      </c>
      <c r="C7123">
        <v>4.9285857994926997E-2</v>
      </c>
      <c r="D7123">
        <v>5.1880692285595996E-4</v>
      </c>
      <c r="E7123" s="1">
        <v>5.1974180174677198E-6</v>
      </c>
    </row>
    <row r="7124" spans="1:5" x14ac:dyDescent="0.2">
      <c r="A7124">
        <v>4.5605000000000002</v>
      </c>
      <c r="B7124">
        <v>0.25941785235446102</v>
      </c>
      <c r="C7124">
        <v>4.9276274322370001E-2</v>
      </c>
      <c r="D7124">
        <v>5.1870086673254205E-4</v>
      </c>
      <c r="E7124" s="1">
        <v>5.19635499925758E-6</v>
      </c>
    </row>
    <row r="7125" spans="1:5" x14ac:dyDescent="0.2">
      <c r="A7125">
        <v>4.5609999999999999</v>
      </c>
      <c r="B7125">
        <v>0.25937856589801001</v>
      </c>
      <c r="C7125">
        <v>4.9266694812391099E-2</v>
      </c>
      <c r="D7125">
        <v>5.18594858787873E-4</v>
      </c>
      <c r="E7125" s="1">
        <v>5.1952924641742599E-6</v>
      </c>
    </row>
    <row r="7126" spans="1:5" x14ac:dyDescent="0.2">
      <c r="A7126">
        <v>4.5614999999999997</v>
      </c>
      <c r="B7126">
        <v>0.25933929312800802</v>
      </c>
      <c r="C7126">
        <v>4.9257119462474498E-2</v>
      </c>
      <c r="D7126">
        <v>5.1848889899129601E-4</v>
      </c>
      <c r="E7126" s="1">
        <v>5.1942304119101603E-6</v>
      </c>
    </row>
    <row r="7127" spans="1:5" x14ac:dyDescent="0.2">
      <c r="A7127">
        <v>4.5620000000000003</v>
      </c>
      <c r="B7127">
        <v>0.25930003403810598</v>
      </c>
      <c r="C7127">
        <v>4.9247548270106301E-2</v>
      </c>
      <c r="D7127">
        <v>5.1838298731217696E-4</v>
      </c>
      <c r="E7127" s="1">
        <v>5.1931688421579504E-6</v>
      </c>
    </row>
    <row r="7128" spans="1:5" x14ac:dyDescent="0.2">
      <c r="A7128">
        <v>4.5625</v>
      </c>
      <c r="B7128">
        <v>0.25926078862195701</v>
      </c>
      <c r="C7128">
        <v>4.9237981232774598E-2</v>
      </c>
      <c r="D7128">
        <v>5.1827712371990903E-4</v>
      </c>
      <c r="E7128" s="1">
        <v>5.1921077546105403E-6</v>
      </c>
    </row>
    <row r="7129" spans="1:5" x14ac:dyDescent="0.2">
      <c r="A7129">
        <v>4.5629999999999997</v>
      </c>
      <c r="B7129">
        <v>0.25922155687322102</v>
      </c>
      <c r="C7129">
        <v>4.9228418347969601E-2</v>
      </c>
      <c r="D7129">
        <v>5.1817130818390905E-4</v>
      </c>
      <c r="E7129" s="1">
        <v>5.1910471489610998E-6</v>
      </c>
    </row>
    <row r="7130" spans="1:5" x14ac:dyDescent="0.2">
      <c r="A7130">
        <v>4.5635000000000003</v>
      </c>
      <c r="B7130">
        <v>0.25918233878555902</v>
      </c>
      <c r="C7130">
        <v>4.9218859613183001E-2</v>
      </c>
      <c r="D7130">
        <v>5.18065540673619E-4</v>
      </c>
      <c r="E7130" s="1">
        <v>5.1899870249030098E-6</v>
      </c>
    </row>
    <row r="7131" spans="1:5" x14ac:dyDescent="0.2">
      <c r="A7131">
        <v>4.5640000000000001</v>
      </c>
      <c r="B7131">
        <v>0.25914313435263397</v>
      </c>
      <c r="C7131">
        <v>4.9209305025908701E-2</v>
      </c>
      <c r="D7131">
        <v>5.1795982115850504E-4</v>
      </c>
      <c r="E7131" s="1">
        <v>5.1889273821299399E-6</v>
      </c>
    </row>
    <row r="7132" spans="1:5" x14ac:dyDescent="0.2">
      <c r="A7132">
        <v>4.5644999999999998</v>
      </c>
      <c r="B7132">
        <v>0.259103943568116</v>
      </c>
      <c r="C7132">
        <v>4.9199754583642501E-2</v>
      </c>
      <c r="D7132">
        <v>5.1785414960805901E-4</v>
      </c>
      <c r="E7132" s="1">
        <v>5.1878682203357997E-6</v>
      </c>
    </row>
    <row r="7133" spans="1:5" x14ac:dyDescent="0.2">
      <c r="A7133">
        <v>4.5650000000000004</v>
      </c>
      <c r="B7133">
        <v>0.259064766425676</v>
      </c>
      <c r="C7133">
        <v>4.9190208283882E-2</v>
      </c>
      <c r="D7133">
        <v>5.1774852599179499E-4</v>
      </c>
      <c r="E7133" s="1">
        <v>5.1868095392147297E-6</v>
      </c>
    </row>
    <row r="7134" spans="1:5" x14ac:dyDescent="0.2">
      <c r="A7134">
        <v>4.5655000000000001</v>
      </c>
      <c r="B7134">
        <v>0.25902560291899002</v>
      </c>
      <c r="C7134">
        <v>4.91806661241267E-2</v>
      </c>
      <c r="D7134">
        <v>5.1764295027925504E-4</v>
      </c>
      <c r="E7134" s="1">
        <v>5.1857513384611203E-6</v>
      </c>
    </row>
    <row r="7135" spans="1:5" x14ac:dyDescent="0.2">
      <c r="A7135">
        <v>4.5659999999999998</v>
      </c>
      <c r="B7135">
        <v>0.25898645304173601</v>
      </c>
      <c r="C7135">
        <v>4.9171128101878202E-2</v>
      </c>
      <c r="D7135">
        <v>5.1753742244000397E-4</v>
      </c>
      <c r="E7135" s="1">
        <v>5.1846936177696299E-6</v>
      </c>
    </row>
    <row r="7136" spans="1:5" x14ac:dyDescent="0.2">
      <c r="A7136">
        <v>4.5664999999999996</v>
      </c>
      <c r="B7136">
        <v>0.25894731678759503</v>
      </c>
      <c r="C7136">
        <v>4.9161594214639601E-2</v>
      </c>
      <c r="D7136">
        <v>5.1743194244362905E-4</v>
      </c>
      <c r="E7136" s="1">
        <v>5.1836363768351402E-6</v>
      </c>
    </row>
    <row r="7137" spans="1:5" x14ac:dyDescent="0.2">
      <c r="A7137">
        <v>4.5670000000000002</v>
      </c>
      <c r="B7137">
        <v>0.25890819415025401</v>
      </c>
      <c r="C7137">
        <v>4.9152064459916399E-2</v>
      </c>
      <c r="D7137">
        <v>5.1732651025974703E-4</v>
      </c>
      <c r="E7137" s="1">
        <v>5.1825796153527803E-6</v>
      </c>
    </row>
    <row r="7138" spans="1:5" x14ac:dyDescent="0.2">
      <c r="A7138">
        <v>4.5674999999999999</v>
      </c>
      <c r="B7138">
        <v>0.25886908512340201</v>
      </c>
      <c r="C7138">
        <v>4.9142538835215702E-2</v>
      </c>
      <c r="D7138">
        <v>5.1722112585799601E-4</v>
      </c>
      <c r="E7138" s="1">
        <v>5.1815233330179598E-6</v>
      </c>
    </row>
    <row r="7139" spans="1:5" x14ac:dyDescent="0.2">
      <c r="A7139">
        <v>4.5679999999999996</v>
      </c>
      <c r="B7139">
        <v>0.25882998970073001</v>
      </c>
      <c r="C7139">
        <v>4.9133017338046397E-2</v>
      </c>
      <c r="D7139">
        <v>5.1711578920803796E-4</v>
      </c>
      <c r="E7139" s="1">
        <v>5.1804675295262803E-6</v>
      </c>
    </row>
    <row r="7140" spans="1:5" x14ac:dyDescent="0.2">
      <c r="A7140">
        <v>4.5685000000000002</v>
      </c>
      <c r="B7140">
        <v>0.25879090787593501</v>
      </c>
      <c r="C7140">
        <v>4.9123499965919602E-2</v>
      </c>
      <c r="D7140">
        <v>5.1701050027956098E-4</v>
      </c>
      <c r="E7140" s="1">
        <v>5.1794122045736299E-6</v>
      </c>
    </row>
    <row r="7141" spans="1:5" x14ac:dyDescent="0.2">
      <c r="A7141">
        <v>4.569</v>
      </c>
      <c r="B7141">
        <v>0.25875183964271697</v>
      </c>
      <c r="C7141">
        <v>4.9113986716348E-2</v>
      </c>
      <c r="D7141">
        <v>5.1690525904227798E-4</v>
      </c>
      <c r="E7141" s="1">
        <v>5.1783573578561297E-6</v>
      </c>
    </row>
    <row r="7142" spans="1:5" x14ac:dyDescent="0.2">
      <c r="A7142">
        <v>4.5694999999999997</v>
      </c>
      <c r="B7142">
        <v>0.25871278499477601</v>
      </c>
      <c r="C7142">
        <v>4.9104477586846398E-2</v>
      </c>
      <c r="D7142">
        <v>5.1680006546592401E-4</v>
      </c>
      <c r="E7142" s="1">
        <v>5.1773029890701497E-6</v>
      </c>
    </row>
    <row r="7143" spans="1:5" x14ac:dyDescent="0.2">
      <c r="A7143">
        <v>4.57</v>
      </c>
      <c r="B7143">
        <v>0.25867374392582099</v>
      </c>
      <c r="C7143">
        <v>4.9094972574931499E-2</v>
      </c>
      <c r="D7143">
        <v>5.1669491952026098E-4</v>
      </c>
      <c r="E7143" s="1">
        <v>5.1762490979122903E-6</v>
      </c>
    </row>
    <row r="7144" spans="1:5" x14ac:dyDescent="0.2">
      <c r="A7144">
        <v>4.5705</v>
      </c>
      <c r="B7144">
        <v>0.25863471642955999</v>
      </c>
      <c r="C7144">
        <v>4.9085471678121599E-2</v>
      </c>
      <c r="D7144">
        <v>5.1658982117507404E-4</v>
      </c>
      <c r="E7144" s="1">
        <v>5.1751956840794102E-6</v>
      </c>
    </row>
    <row r="7145" spans="1:5" x14ac:dyDescent="0.2">
      <c r="A7145">
        <v>4.5709999999999997</v>
      </c>
      <c r="B7145">
        <v>0.25859570249970598</v>
      </c>
      <c r="C7145">
        <v>4.9075974893937203E-2</v>
      </c>
      <c r="D7145">
        <v>5.1648477040017301E-4</v>
      </c>
      <c r="E7145" s="1">
        <v>5.1741427472686004E-6</v>
      </c>
    </row>
    <row r="7146" spans="1:5" x14ac:dyDescent="0.2">
      <c r="A7146">
        <v>4.5715000000000003</v>
      </c>
      <c r="B7146">
        <v>0.258556702129975</v>
      </c>
      <c r="C7146">
        <v>4.9066482219900599E-2</v>
      </c>
      <c r="D7146">
        <v>5.1637976716539097E-4</v>
      </c>
      <c r="E7146" s="1">
        <v>5.1730902871772303E-6</v>
      </c>
    </row>
    <row r="7147" spans="1:5" x14ac:dyDescent="0.2">
      <c r="A7147">
        <v>4.5720000000000001</v>
      </c>
      <c r="B7147">
        <v>0.25851771531408901</v>
      </c>
      <c r="C7147">
        <v>4.9056993653535899E-2</v>
      </c>
      <c r="D7147">
        <v>5.1627481144058698E-4</v>
      </c>
      <c r="E7147" s="1">
        <v>5.1720383035028702E-6</v>
      </c>
    </row>
    <row r="7148" spans="1:5" x14ac:dyDescent="0.2">
      <c r="A7148">
        <v>4.5724999999999998</v>
      </c>
      <c r="B7148">
        <v>0.25847874204576898</v>
      </c>
      <c r="C7148">
        <v>4.90475091923692E-2</v>
      </c>
      <c r="D7148">
        <v>5.1616990319564395E-4</v>
      </c>
      <c r="E7148" s="1">
        <v>5.1709867959433598E-6</v>
      </c>
    </row>
    <row r="7149" spans="1:5" x14ac:dyDescent="0.2">
      <c r="A7149">
        <v>4.5730000000000004</v>
      </c>
      <c r="B7149">
        <v>0.25843978231874298</v>
      </c>
      <c r="C7149">
        <v>4.9038028833928202E-2</v>
      </c>
      <c r="D7149">
        <v>5.1606504240046802E-4</v>
      </c>
      <c r="E7149" s="1">
        <v>5.16993576419677E-6</v>
      </c>
    </row>
    <row r="7150" spans="1:5" x14ac:dyDescent="0.2">
      <c r="A7150">
        <v>4.5735000000000001</v>
      </c>
      <c r="B7150">
        <v>0.25840083612674097</v>
      </c>
      <c r="C7150">
        <v>4.9028552575742998E-2</v>
      </c>
      <c r="D7150">
        <v>5.1596022902499004E-4</v>
      </c>
      <c r="E7150" s="1">
        <v>5.1688852079614197E-6</v>
      </c>
    </row>
    <row r="7151" spans="1:5" x14ac:dyDescent="0.2">
      <c r="A7151">
        <v>4.5739999999999998</v>
      </c>
      <c r="B7151">
        <v>0.25836190346349602</v>
      </c>
      <c r="C7151">
        <v>4.9019080415345001E-2</v>
      </c>
      <c r="D7151">
        <v>5.15855463039166E-4</v>
      </c>
      <c r="E7151" s="1">
        <v>5.1678351269358804E-6</v>
      </c>
    </row>
    <row r="7152" spans="1:5" x14ac:dyDescent="0.2">
      <c r="A7152">
        <v>4.5744999999999996</v>
      </c>
      <c r="B7152">
        <v>0.25832298432274498</v>
      </c>
      <c r="C7152">
        <v>4.9009612350267899E-2</v>
      </c>
      <c r="D7152">
        <v>5.1575074441297596E-4</v>
      </c>
      <c r="E7152" s="1">
        <v>5.1667855208189498E-6</v>
      </c>
    </row>
    <row r="7153" spans="1:5" x14ac:dyDescent="0.2">
      <c r="A7153">
        <v>4.5750000000000002</v>
      </c>
      <c r="B7153">
        <v>0.258284078698228</v>
      </c>
      <c r="C7153">
        <v>4.9000148378047101E-2</v>
      </c>
      <c r="D7153">
        <v>5.1564607311642299E-4</v>
      </c>
      <c r="E7153" s="1">
        <v>5.1657363893096898E-6</v>
      </c>
    </row>
    <row r="7154" spans="1:5" x14ac:dyDescent="0.2">
      <c r="A7154">
        <v>4.5754999999999999</v>
      </c>
      <c r="B7154">
        <v>0.25824518658369</v>
      </c>
      <c r="C7154">
        <v>4.8990688496219799E-2</v>
      </c>
      <c r="D7154">
        <v>5.1554144911953399E-4</v>
      </c>
      <c r="E7154" s="1">
        <v>5.1646877321073697E-6</v>
      </c>
    </row>
    <row r="7155" spans="1:5" x14ac:dyDescent="0.2">
      <c r="A7155">
        <v>4.5759999999999996</v>
      </c>
      <c r="B7155">
        <v>0.25820630797287702</v>
      </c>
      <c r="C7155">
        <v>4.8981232702325198E-2</v>
      </c>
      <c r="D7155">
        <v>5.1543687239236199E-4</v>
      </c>
      <c r="E7155" s="1">
        <v>5.1636395489115403E-6</v>
      </c>
    </row>
    <row r="7156" spans="1:5" x14ac:dyDescent="0.2">
      <c r="A7156">
        <v>4.5765000000000002</v>
      </c>
      <c r="B7156">
        <v>0.25816744285954002</v>
      </c>
      <c r="C7156">
        <v>4.8971780993904201E-2</v>
      </c>
      <c r="D7156">
        <v>5.1533234290498399E-4</v>
      </c>
      <c r="E7156" s="1">
        <v>5.1625918394219699E-6</v>
      </c>
    </row>
    <row r="7157" spans="1:5" x14ac:dyDescent="0.2">
      <c r="A7157">
        <v>4.577</v>
      </c>
      <c r="B7157">
        <v>0.25812859123743298</v>
      </c>
      <c r="C7157">
        <v>4.8962333368499901E-2</v>
      </c>
      <c r="D7157">
        <v>5.1522786062749802E-4</v>
      </c>
      <c r="E7157" s="1">
        <v>5.1615446033386698E-6</v>
      </c>
    </row>
    <row r="7158" spans="1:5" x14ac:dyDescent="0.2">
      <c r="A7158">
        <v>4.5774999999999997</v>
      </c>
      <c r="B7158">
        <v>0.25808975310031401</v>
      </c>
      <c r="C7158">
        <v>4.8952889823656802E-2</v>
      </c>
      <c r="D7158">
        <v>5.1512342553002998E-4</v>
      </c>
      <c r="E7158" s="1">
        <v>5.1604978403619098E-6</v>
      </c>
    </row>
    <row r="7159" spans="1:5" x14ac:dyDescent="0.2">
      <c r="A7159">
        <v>4.5780000000000003</v>
      </c>
      <c r="B7159">
        <v>0.258050928441942</v>
      </c>
      <c r="C7159">
        <v>4.89434503569217E-2</v>
      </c>
      <c r="D7159">
        <v>5.1501903758272699E-4</v>
      </c>
      <c r="E7159" s="1">
        <v>5.15945155019218E-6</v>
      </c>
    </row>
    <row r="7160" spans="1:5" x14ac:dyDescent="0.2">
      <c r="A7160">
        <v>4.5785</v>
      </c>
      <c r="B7160">
        <v>0.25801211725608397</v>
      </c>
      <c r="C7160">
        <v>4.8934014965843001E-2</v>
      </c>
      <c r="D7160">
        <v>5.1491469675576202E-4</v>
      </c>
      <c r="E7160" s="1">
        <v>5.1584057325302202E-6</v>
      </c>
    </row>
    <row r="7161" spans="1:5" x14ac:dyDescent="0.2">
      <c r="A7161">
        <v>4.5789999999999997</v>
      </c>
      <c r="B7161">
        <v>0.25797331953650499</v>
      </c>
      <c r="C7161">
        <v>4.8924583647970997E-2</v>
      </c>
      <c r="D7161">
        <v>5.14810403019331E-4</v>
      </c>
      <c r="E7161" s="1">
        <v>5.1573603870770304E-6</v>
      </c>
    </row>
    <row r="7162" spans="1:5" x14ac:dyDescent="0.2">
      <c r="A7162">
        <v>4.5795000000000003</v>
      </c>
      <c r="B7162">
        <v>0.25793453527697702</v>
      </c>
      <c r="C7162">
        <v>4.8915156400857897E-2</v>
      </c>
      <c r="D7162">
        <v>5.1470615634365403E-4</v>
      </c>
      <c r="E7162" s="1">
        <v>5.1563155135338001E-6</v>
      </c>
    </row>
    <row r="7163" spans="1:5" x14ac:dyDescent="0.2">
      <c r="A7163">
        <v>4.58</v>
      </c>
      <c r="B7163">
        <v>0.25789576447127399</v>
      </c>
      <c r="C7163">
        <v>4.8905733222057803E-2</v>
      </c>
      <c r="D7163">
        <v>5.1460195669897596E-4</v>
      </c>
      <c r="E7163" s="1">
        <v>5.1552711116020197E-6</v>
      </c>
    </row>
    <row r="7164" spans="1:5" x14ac:dyDescent="0.2">
      <c r="A7164">
        <v>4.5804999999999998</v>
      </c>
      <c r="B7164">
        <v>0.257857007113175</v>
      </c>
      <c r="C7164">
        <v>4.8896314109126503E-2</v>
      </c>
      <c r="D7164">
        <v>5.1449780405556404E-4</v>
      </c>
      <c r="E7164" s="1">
        <v>5.1542271809833803E-6</v>
      </c>
    </row>
    <row r="7165" spans="1:5" x14ac:dyDescent="0.2">
      <c r="A7165">
        <v>4.5810000000000004</v>
      </c>
      <c r="B7165">
        <v>0.25781826319646001</v>
      </c>
      <c r="C7165">
        <v>4.8886899059621701E-2</v>
      </c>
      <c r="D7165">
        <v>5.1439369838371005E-4</v>
      </c>
      <c r="E7165" s="1">
        <v>5.1531837213798297E-6</v>
      </c>
    </row>
    <row r="7166" spans="1:5" x14ac:dyDescent="0.2">
      <c r="A7166">
        <v>4.5815000000000001</v>
      </c>
      <c r="B7166">
        <v>0.25777953271491399</v>
      </c>
      <c r="C7166">
        <v>4.8877488071103099E-2</v>
      </c>
      <c r="D7166">
        <v>5.1428963965372996E-4</v>
      </c>
      <c r="E7166" s="1">
        <v>5.15214073249354E-6</v>
      </c>
    </row>
    <row r="7167" spans="1:5" x14ac:dyDescent="0.2">
      <c r="A7167">
        <v>4.5819999999999999</v>
      </c>
      <c r="B7167">
        <v>0.25774081566232498</v>
      </c>
      <c r="C7167">
        <v>4.8868081141132197E-2</v>
      </c>
      <c r="D7167">
        <v>5.1418562783596595E-4</v>
      </c>
      <c r="E7167" s="1">
        <v>5.1510982140269401E-6</v>
      </c>
    </row>
    <row r="7168" spans="1:5" x14ac:dyDescent="0.2">
      <c r="A7168">
        <v>4.5824999999999996</v>
      </c>
      <c r="B7168">
        <v>0.257702112032483</v>
      </c>
      <c r="C7168">
        <v>4.8858678267272103E-2</v>
      </c>
      <c r="D7168">
        <v>5.14081662900778E-4</v>
      </c>
      <c r="E7168" s="1">
        <v>5.1500561656826901E-6</v>
      </c>
    </row>
    <row r="7169" spans="1:5" x14ac:dyDescent="0.2">
      <c r="A7169">
        <v>4.5830000000000002</v>
      </c>
      <c r="B7169">
        <v>0.257663421819185</v>
      </c>
      <c r="C7169">
        <v>4.8849279447088001E-2</v>
      </c>
      <c r="D7169">
        <v>5.1397774481855404E-4</v>
      </c>
      <c r="E7169" s="1">
        <v>5.1490145871636898E-6</v>
      </c>
    </row>
    <row r="7170" spans="1:5" x14ac:dyDescent="0.2">
      <c r="A7170">
        <v>4.5834999999999999</v>
      </c>
      <c r="B7170">
        <v>0.25762474501622801</v>
      </c>
      <c r="C7170">
        <v>4.8839884678146997E-2</v>
      </c>
      <c r="D7170">
        <v>5.1387387355970697E-4</v>
      </c>
      <c r="E7170" s="1">
        <v>5.1479734781730702E-6</v>
      </c>
    </row>
    <row r="7171" spans="1:5" x14ac:dyDescent="0.2">
      <c r="A7171">
        <v>4.5839999999999996</v>
      </c>
      <c r="B7171">
        <v>0.25758608161741298</v>
      </c>
      <c r="C7171">
        <v>4.8830493958017702E-2</v>
      </c>
      <c r="D7171">
        <v>5.1377004909467102E-4</v>
      </c>
      <c r="E7171" s="1">
        <v>5.14693283841422E-6</v>
      </c>
    </row>
    <row r="7172" spans="1:5" x14ac:dyDescent="0.2">
      <c r="A7172">
        <v>4.5845000000000002</v>
      </c>
      <c r="B7172">
        <v>0.25754743161654498</v>
      </c>
      <c r="C7172">
        <v>4.8821107284270901E-2</v>
      </c>
      <c r="D7172">
        <v>5.1366627139390298E-4</v>
      </c>
      <c r="E7172" s="1">
        <v>5.1458926675907402E-6</v>
      </c>
    </row>
    <row r="7173" spans="1:5" x14ac:dyDescent="0.2">
      <c r="A7173">
        <v>4.585</v>
      </c>
      <c r="B7173">
        <v>0.25750879500743201</v>
      </c>
      <c r="C7173">
        <v>4.8811724654479201E-2</v>
      </c>
      <c r="D7173">
        <v>5.1356254042788697E-4</v>
      </c>
      <c r="E7173" s="1">
        <v>5.1448529654064903E-6</v>
      </c>
    </row>
    <row r="7174" spans="1:5" x14ac:dyDescent="0.2">
      <c r="A7174">
        <v>4.5854999999999997</v>
      </c>
      <c r="B7174">
        <v>0.25747017178388698</v>
      </c>
      <c r="C7174">
        <v>4.8802346066216702E-2</v>
      </c>
      <c r="D7174">
        <v>5.13458856167129E-4</v>
      </c>
      <c r="E7174" s="1">
        <v>5.1438137315655704E-6</v>
      </c>
    </row>
    <row r="7175" spans="1:5" x14ac:dyDescent="0.2">
      <c r="A7175">
        <v>4.5860000000000003</v>
      </c>
      <c r="B7175">
        <v>0.257431561939724</v>
      </c>
      <c r="C7175">
        <v>4.8792971517059698E-2</v>
      </c>
      <c r="D7175">
        <v>5.1335521858215699E-4</v>
      </c>
      <c r="E7175" s="1">
        <v>5.1427749657722898E-6</v>
      </c>
    </row>
    <row r="7176" spans="1:5" x14ac:dyDescent="0.2">
      <c r="A7176">
        <v>4.5865</v>
      </c>
      <c r="B7176">
        <v>0.257392965468761</v>
      </c>
      <c r="C7176">
        <v>4.8783601004586098E-2</v>
      </c>
      <c r="D7176">
        <v>5.1325162764352596E-4</v>
      </c>
      <c r="E7176" s="1">
        <v>5.1417366677312202E-6</v>
      </c>
    </row>
    <row r="7177" spans="1:5" x14ac:dyDescent="0.2">
      <c r="A7177">
        <v>4.5869999999999997</v>
      </c>
      <c r="B7177">
        <v>0.25735438236482</v>
      </c>
      <c r="C7177">
        <v>4.8774234526375901E-2</v>
      </c>
      <c r="D7177">
        <v>5.1314808332181196E-4</v>
      </c>
      <c r="E7177" s="1">
        <v>5.1406988371471801E-6</v>
      </c>
    </row>
    <row r="7178" spans="1:5" x14ac:dyDescent="0.2">
      <c r="A7178">
        <v>4.5875000000000004</v>
      </c>
      <c r="B7178">
        <v>0.25731581262172598</v>
      </c>
      <c r="C7178">
        <v>4.8764872080010603E-2</v>
      </c>
      <c r="D7178">
        <v>5.1304458558761598E-4</v>
      </c>
      <c r="E7178" s="1">
        <v>5.1396614737251902E-6</v>
      </c>
    </row>
    <row r="7179" spans="1:5" x14ac:dyDescent="0.2">
      <c r="A7179">
        <v>4.5880000000000001</v>
      </c>
      <c r="B7179">
        <v>0.25727725623330699</v>
      </c>
      <c r="C7179">
        <v>4.8755513663073798E-2</v>
      </c>
      <c r="D7179">
        <v>5.1294113441156201E-4</v>
      </c>
      <c r="E7179" s="1">
        <v>5.1386245771705297E-6</v>
      </c>
    </row>
    <row r="7180" spans="1:5" x14ac:dyDescent="0.2">
      <c r="A7180">
        <v>4.5884999999999998</v>
      </c>
      <c r="B7180">
        <v>0.25723871319339597</v>
      </c>
      <c r="C7180">
        <v>4.8746159273150798E-2</v>
      </c>
      <c r="D7180">
        <v>5.1283772976429699E-4</v>
      </c>
      <c r="E7180" s="1">
        <v>5.1375881471887198E-6</v>
      </c>
    </row>
    <row r="7181" spans="1:5" x14ac:dyDescent="0.2">
      <c r="A7181">
        <v>4.5890000000000004</v>
      </c>
      <c r="B7181">
        <v>0.25720018349582702</v>
      </c>
      <c r="C7181">
        <v>4.8736808907828701E-2</v>
      </c>
      <c r="D7181">
        <v>5.1273437161649196E-4</v>
      </c>
      <c r="E7181" s="1">
        <v>5.1365521834854998E-6</v>
      </c>
    </row>
    <row r="7182" spans="1:5" x14ac:dyDescent="0.2">
      <c r="A7182">
        <v>4.5895000000000001</v>
      </c>
      <c r="B7182">
        <v>0.25716166713444</v>
      </c>
      <c r="C7182">
        <v>4.8727462564696601E-2</v>
      </c>
      <c r="D7182">
        <v>5.12631059938843E-4</v>
      </c>
      <c r="E7182" s="1">
        <v>5.1355166857668601E-6</v>
      </c>
    </row>
    <row r="7183" spans="1:5" x14ac:dyDescent="0.2">
      <c r="A7183">
        <v>4.59</v>
      </c>
      <c r="B7183">
        <v>0.25712316410307501</v>
      </c>
      <c r="C7183">
        <v>4.87181202413451E-2</v>
      </c>
      <c r="D7183">
        <v>5.1252779470206699E-4</v>
      </c>
      <c r="E7183" s="1">
        <v>5.1344816537390201E-6</v>
      </c>
    </row>
    <row r="7184" spans="1:5" x14ac:dyDescent="0.2">
      <c r="A7184">
        <v>4.5904999999999996</v>
      </c>
      <c r="B7184">
        <v>0.25708467439557697</v>
      </c>
      <c r="C7184">
        <v>4.8708781935366798E-2</v>
      </c>
      <c r="D7184">
        <v>5.1242457587690599E-4</v>
      </c>
      <c r="E7184" s="1">
        <v>5.1334470871084296E-6</v>
      </c>
    </row>
    <row r="7185" spans="1:5" x14ac:dyDescent="0.2">
      <c r="A7185">
        <v>4.5910000000000002</v>
      </c>
      <c r="B7185">
        <v>0.25704619800579698</v>
      </c>
      <c r="C7185">
        <v>4.8699447644356297E-2</v>
      </c>
      <c r="D7185">
        <v>5.1232140343412404E-4</v>
      </c>
      <c r="E7185" s="1">
        <v>5.1324129855817898E-6</v>
      </c>
    </row>
    <row r="7186" spans="1:5" x14ac:dyDescent="0.2">
      <c r="A7186">
        <v>4.5914999999999999</v>
      </c>
      <c r="B7186">
        <v>0.257007734927585</v>
      </c>
      <c r="C7186">
        <v>4.86901173659098E-2</v>
      </c>
      <c r="D7186">
        <v>5.1221827734451101E-4</v>
      </c>
      <c r="E7186" s="1">
        <v>5.1313793488660198E-6</v>
      </c>
    </row>
    <row r="7187" spans="1:5" x14ac:dyDescent="0.2">
      <c r="A7187">
        <v>4.5919999999999996</v>
      </c>
      <c r="B7187">
        <v>0.256969285154796</v>
      </c>
      <c r="C7187">
        <v>4.8680791097625298E-2</v>
      </c>
      <c r="D7187">
        <v>5.1211519757887801E-4</v>
      </c>
      <c r="E7187" s="1">
        <v>5.1303461766682798E-6</v>
      </c>
    </row>
    <row r="7188" spans="1:5" x14ac:dyDescent="0.2">
      <c r="A7188">
        <v>4.5925000000000002</v>
      </c>
      <c r="B7188">
        <v>0.25693084868129001</v>
      </c>
      <c r="C7188">
        <v>4.8671468837102799E-2</v>
      </c>
      <c r="D7188">
        <v>5.1201216410805999E-4</v>
      </c>
      <c r="E7188" s="1">
        <v>5.1293134686959802E-6</v>
      </c>
    </row>
    <row r="7189" spans="1:5" x14ac:dyDescent="0.2">
      <c r="A7189">
        <v>4.593</v>
      </c>
      <c r="B7189">
        <v>0.256892425500928</v>
      </c>
      <c r="C7189">
        <v>4.8662150581943703E-2</v>
      </c>
      <c r="D7189">
        <v>5.1190917690291599E-4</v>
      </c>
      <c r="E7189" s="1">
        <v>5.1282812246567201E-6</v>
      </c>
    </row>
    <row r="7190" spans="1:5" x14ac:dyDescent="0.2">
      <c r="A7190">
        <v>4.5934999999999997</v>
      </c>
      <c r="B7190">
        <v>0.25685401560757598</v>
      </c>
      <c r="C7190">
        <v>4.86528363297518E-2</v>
      </c>
      <c r="D7190">
        <v>5.1180623593432705E-4</v>
      </c>
      <c r="E7190" s="1">
        <v>5.1272494442584001E-6</v>
      </c>
    </row>
    <row r="7191" spans="1:5" x14ac:dyDescent="0.2">
      <c r="A7191">
        <v>4.5940000000000003</v>
      </c>
      <c r="B7191">
        <v>0.25681561899510102</v>
      </c>
      <c r="C7191">
        <v>4.8643526078132299E-2</v>
      </c>
      <c r="D7191">
        <v>5.1170334117320001E-4</v>
      </c>
      <c r="E7191" s="1">
        <v>5.1262181272090896E-6</v>
      </c>
    </row>
    <row r="7192" spans="1:5" x14ac:dyDescent="0.2">
      <c r="A7192">
        <v>4.5945</v>
      </c>
      <c r="B7192">
        <v>0.25677723565737698</v>
      </c>
      <c r="C7192">
        <v>4.86342198246923E-2</v>
      </c>
      <c r="D7192">
        <v>5.1160049259046101E-4</v>
      </c>
      <c r="E7192" s="1">
        <v>5.1251872732171297E-6</v>
      </c>
    </row>
    <row r="7193" spans="1:5" x14ac:dyDescent="0.2">
      <c r="A7193">
        <v>4.5949999999999998</v>
      </c>
      <c r="B7193">
        <v>0.25673886558827802</v>
      </c>
      <c r="C7193">
        <v>4.8624917567040599E-2</v>
      </c>
      <c r="D7193">
        <v>5.1149769015706298E-4</v>
      </c>
      <c r="E7193" s="1">
        <v>5.1241568819910901E-6</v>
      </c>
    </row>
    <row r="7194" spans="1:5" x14ac:dyDescent="0.2">
      <c r="A7194">
        <v>4.5955000000000004</v>
      </c>
      <c r="B7194">
        <v>0.25670050878168299</v>
      </c>
      <c r="C7194">
        <v>4.8615619302788203E-2</v>
      </c>
      <c r="D7194">
        <v>5.1139493384398096E-4</v>
      </c>
      <c r="E7194" s="1">
        <v>5.1231269532397603E-6</v>
      </c>
    </row>
    <row r="7195" spans="1:5" x14ac:dyDescent="0.2">
      <c r="A7195">
        <v>4.5960000000000001</v>
      </c>
      <c r="B7195">
        <v>0.256662165231474</v>
      </c>
      <c r="C7195">
        <v>4.8606325029547398E-2</v>
      </c>
      <c r="D7195">
        <v>5.1129222362221297E-4</v>
      </c>
      <c r="E7195" s="1">
        <v>5.1220974866721901E-6</v>
      </c>
    </row>
    <row r="7196" spans="1:5" x14ac:dyDescent="0.2">
      <c r="A7196">
        <v>4.5964999999999998</v>
      </c>
      <c r="B7196">
        <v>0.25662383493153701</v>
      </c>
      <c r="C7196">
        <v>4.8597034744932599E-2</v>
      </c>
      <c r="D7196">
        <v>5.1118955946278003E-4</v>
      </c>
      <c r="E7196" s="1">
        <v>5.1210684819976196E-6</v>
      </c>
    </row>
    <row r="7197" spans="1:5" x14ac:dyDescent="0.2">
      <c r="A7197">
        <v>4.5970000000000004</v>
      </c>
      <c r="B7197">
        <v>0.25658551787575901</v>
      </c>
      <c r="C7197">
        <v>4.85877484465599E-2</v>
      </c>
      <c r="D7197">
        <v>5.1108694133672602E-4</v>
      </c>
      <c r="E7197" s="1">
        <v>5.1200399389255503E-6</v>
      </c>
    </row>
    <row r="7198" spans="1:5" x14ac:dyDescent="0.2">
      <c r="A7198">
        <v>4.5975000000000001</v>
      </c>
      <c r="B7198">
        <v>0.25654721405803299</v>
      </c>
      <c r="C7198">
        <v>4.85784661320472E-2</v>
      </c>
      <c r="D7198">
        <v>5.1098436921511998E-4</v>
      </c>
      <c r="E7198" s="1">
        <v>5.11901185716572E-6</v>
      </c>
    </row>
    <row r="7199" spans="1:5" x14ac:dyDescent="0.2">
      <c r="A7199">
        <v>4.5979999999999999</v>
      </c>
      <c r="B7199">
        <v>0.25650892347225401</v>
      </c>
      <c r="C7199">
        <v>4.8569187799014299E-2</v>
      </c>
      <c r="D7199">
        <v>5.1088184306905199E-4</v>
      </c>
      <c r="E7199" s="1">
        <v>5.1179842364280997E-6</v>
      </c>
    </row>
    <row r="7200" spans="1:5" x14ac:dyDescent="0.2">
      <c r="A7200">
        <v>4.5984999999999996</v>
      </c>
      <c r="B7200">
        <v>0.25647064611232101</v>
      </c>
      <c r="C7200">
        <v>4.8559913445082703E-2</v>
      </c>
      <c r="D7200">
        <v>5.10779362869635E-4</v>
      </c>
      <c r="E7200" s="1">
        <v>5.1169570764228499E-6</v>
      </c>
    </row>
    <row r="7201" spans="1:5" x14ac:dyDescent="0.2">
      <c r="A7201">
        <v>4.5990000000000002</v>
      </c>
      <c r="B7201">
        <v>0.25643238197213503</v>
      </c>
      <c r="C7201">
        <v>4.8550643067875598E-2</v>
      </c>
      <c r="D7201">
        <v>5.1067692858800797E-4</v>
      </c>
      <c r="E7201" s="1">
        <v>5.1159303768604301E-6</v>
      </c>
    </row>
    <row r="7202" spans="1:5" x14ac:dyDescent="0.2">
      <c r="A7202">
        <v>4.5994999999999999</v>
      </c>
      <c r="B7202">
        <v>0.25639413104560299</v>
      </c>
      <c r="C7202">
        <v>4.8541376665018197E-2</v>
      </c>
      <c r="D7202">
        <v>5.1057454019532897E-4</v>
      </c>
      <c r="E7202" s="1">
        <v>5.1149041374514703E-6</v>
      </c>
    </row>
    <row r="7203" spans="1:5" x14ac:dyDescent="0.2">
      <c r="A7203">
        <v>4.5999999999999996</v>
      </c>
      <c r="B7203">
        <v>0.256355893326631</v>
      </c>
      <c r="C7203">
        <v>4.8532114234137301E-2</v>
      </c>
      <c r="D7203">
        <v>5.1047219766278196E-4</v>
      </c>
      <c r="E7203" s="1">
        <v>5.1138783579068703E-6</v>
      </c>
    </row>
    <row r="7204" spans="1:5" x14ac:dyDescent="0.2">
      <c r="A7204">
        <v>4.6005000000000003</v>
      </c>
      <c r="B7204">
        <v>0.25631766880913298</v>
      </c>
      <c r="C7204">
        <v>4.8522855772861702E-2</v>
      </c>
      <c r="D7204">
        <v>5.1036990096157205E-4</v>
      </c>
      <c r="E7204" s="1">
        <v>5.1128530379377396E-6</v>
      </c>
    </row>
    <row r="7205" spans="1:5" x14ac:dyDescent="0.2">
      <c r="A7205">
        <v>4.601</v>
      </c>
      <c r="B7205">
        <v>0.25627945748702302</v>
      </c>
      <c r="C7205">
        <v>4.8513601278821698E-2</v>
      </c>
      <c r="D7205">
        <v>5.1026765006293004E-4</v>
      </c>
      <c r="E7205" s="1">
        <v>5.1118281772554498E-6</v>
      </c>
    </row>
    <row r="7206" spans="1:5" x14ac:dyDescent="0.2">
      <c r="A7206">
        <v>4.6014999999999997</v>
      </c>
      <c r="B7206">
        <v>0.25624125935421999</v>
      </c>
      <c r="C7206">
        <v>4.8504350749649601E-2</v>
      </c>
      <c r="D7206">
        <v>5.1016544493810495E-4</v>
      </c>
      <c r="E7206" s="1">
        <v>5.11080377557155E-6</v>
      </c>
    </row>
    <row r="7207" spans="1:5" x14ac:dyDescent="0.2">
      <c r="A7207">
        <v>4.6020000000000003</v>
      </c>
      <c r="B7207">
        <v>0.25620307440464601</v>
      </c>
      <c r="C7207">
        <v>4.8495104182979497E-2</v>
      </c>
      <c r="D7207">
        <v>5.1006328555837496E-4</v>
      </c>
      <c r="E7207" s="1">
        <v>5.1097798325978599E-6</v>
      </c>
    </row>
    <row r="7208" spans="1:5" x14ac:dyDescent="0.2">
      <c r="A7208">
        <v>4.6025</v>
      </c>
      <c r="B7208">
        <v>0.25616490263222502</v>
      </c>
      <c r="C7208">
        <v>4.8485861576447201E-2</v>
      </c>
      <c r="D7208">
        <v>5.0996117189503495E-4</v>
      </c>
      <c r="E7208" s="1">
        <v>5.10875634804644E-6</v>
      </c>
    </row>
    <row r="7209" spans="1:5" x14ac:dyDescent="0.2">
      <c r="A7209">
        <v>4.6029999999999998</v>
      </c>
      <c r="B7209">
        <v>0.25612674403088698</v>
      </c>
      <c r="C7209">
        <v>4.8476622927690199E-2</v>
      </c>
      <c r="D7209">
        <v>5.0985910391940898E-4</v>
      </c>
      <c r="E7209" s="1">
        <v>5.1077333216295296E-6</v>
      </c>
    </row>
    <row r="7210" spans="1:5" x14ac:dyDescent="0.2">
      <c r="A7210">
        <v>4.6035000000000004</v>
      </c>
      <c r="B7210">
        <v>0.25608859859456201</v>
      </c>
      <c r="C7210">
        <v>4.8467388234347798E-2</v>
      </c>
      <c r="D7210">
        <v>5.0975708160283701E-4</v>
      </c>
      <c r="E7210" s="1">
        <v>5.1067107530596499E-6</v>
      </c>
    </row>
    <row r="7211" spans="1:5" x14ac:dyDescent="0.2">
      <c r="A7211">
        <v>4.6040000000000001</v>
      </c>
      <c r="B7211">
        <v>0.25605046631718698</v>
      </c>
      <c r="C7211">
        <v>4.8458157494061398E-2</v>
      </c>
      <c r="D7211">
        <v>5.0965510491668799E-4</v>
      </c>
      <c r="E7211" s="1">
        <v>5.1056886420495203E-6</v>
      </c>
    </row>
    <row r="7212" spans="1:5" x14ac:dyDescent="0.2">
      <c r="A7212">
        <v>4.6044999999999998</v>
      </c>
      <c r="B7212">
        <v>0.256012347192698</v>
      </c>
      <c r="C7212">
        <v>4.8448930704473599E-2</v>
      </c>
      <c r="D7212">
        <v>5.0955317383235101E-4</v>
      </c>
      <c r="E7212" s="1">
        <v>5.1046669883121E-6</v>
      </c>
    </row>
    <row r="7213" spans="1:5" x14ac:dyDescent="0.2">
      <c r="A7213">
        <v>4.6050000000000004</v>
      </c>
      <c r="B7213">
        <v>0.25597424121503898</v>
      </c>
      <c r="C7213">
        <v>4.8439707863229299E-2</v>
      </c>
      <c r="D7213">
        <v>5.0945128832123598E-4</v>
      </c>
      <c r="E7213" s="1">
        <v>5.1036457915605701E-6</v>
      </c>
    </row>
    <row r="7214" spans="1:5" x14ac:dyDescent="0.2">
      <c r="A7214">
        <v>4.6055000000000001</v>
      </c>
      <c r="B7214">
        <v>0.25593614837815298</v>
      </c>
      <c r="C7214">
        <v>4.8430488967974902E-2</v>
      </c>
      <c r="D7214">
        <v>5.0934944835478101E-4</v>
      </c>
      <c r="E7214" s="1">
        <v>5.1026250515083599E-6</v>
      </c>
    </row>
    <row r="7215" spans="1:5" x14ac:dyDescent="0.2">
      <c r="A7215">
        <v>4.6059999999999999</v>
      </c>
      <c r="B7215">
        <v>0.25589806867598802</v>
      </c>
      <c r="C7215">
        <v>4.8421274016358699E-2</v>
      </c>
      <c r="D7215">
        <v>5.0924765390444101E-4</v>
      </c>
      <c r="E7215" s="1">
        <v>5.1016047678691003E-6</v>
      </c>
    </row>
    <row r="7216" spans="1:5" x14ac:dyDescent="0.2">
      <c r="A7216">
        <v>4.6064999999999996</v>
      </c>
      <c r="B7216">
        <v>0.25586000210249799</v>
      </c>
      <c r="C7216">
        <v>4.8412063006030598E-2</v>
      </c>
      <c r="D7216">
        <v>5.0914590494169798E-4</v>
      </c>
      <c r="E7216" s="1">
        <v>5.1005849403566804E-6</v>
      </c>
    </row>
    <row r="7217" spans="1:5" x14ac:dyDescent="0.2">
      <c r="A7217">
        <v>4.6070000000000002</v>
      </c>
      <c r="B7217">
        <v>0.25582194865163499</v>
      </c>
      <c r="C7217">
        <v>4.8402855934642303E-2</v>
      </c>
      <c r="D7217">
        <v>5.0904420143805498E-4</v>
      </c>
      <c r="E7217" s="1">
        <v>5.0995655686851801E-6</v>
      </c>
    </row>
    <row r="7218" spans="1:5" x14ac:dyDescent="0.2">
      <c r="A7218">
        <v>4.6074999999999999</v>
      </c>
      <c r="B7218">
        <v>0.25578390831735798</v>
      </c>
      <c r="C7218">
        <v>4.83936527998476E-2</v>
      </c>
      <c r="D7218">
        <v>5.0894254336503804E-4</v>
      </c>
      <c r="E7218" s="1">
        <v>5.0985466525689501E-6</v>
      </c>
    </row>
    <row r="7219" spans="1:5" x14ac:dyDescent="0.2">
      <c r="A7219">
        <v>4.6079999999999997</v>
      </c>
      <c r="B7219">
        <v>0.255745881093629</v>
      </c>
      <c r="C7219">
        <v>4.8384453599301498E-2</v>
      </c>
      <c r="D7219">
        <v>5.0884093069419303E-4</v>
      </c>
      <c r="E7219" s="1">
        <v>5.0975281917225202E-6</v>
      </c>
    </row>
    <row r="7220" spans="1:5" x14ac:dyDescent="0.2">
      <c r="A7220">
        <v>4.6085000000000003</v>
      </c>
      <c r="B7220">
        <v>0.255707866974413</v>
      </c>
      <c r="C7220">
        <v>4.8375258330661197E-2</v>
      </c>
      <c r="D7220">
        <v>5.0873936339709499E-4</v>
      </c>
      <c r="E7220" s="1">
        <v>5.0965101858607001E-6</v>
      </c>
    </row>
    <row r="7221" spans="1:5" x14ac:dyDescent="0.2">
      <c r="A7221">
        <v>4.609</v>
      </c>
      <c r="B7221">
        <v>0.25566986595367602</v>
      </c>
      <c r="C7221">
        <v>4.83660669915855E-2</v>
      </c>
      <c r="D7221">
        <v>5.08637841445335E-4</v>
      </c>
      <c r="E7221" s="1">
        <v>5.0954926346984904E-6</v>
      </c>
    </row>
    <row r="7222" spans="1:5" x14ac:dyDescent="0.2">
      <c r="A7222">
        <v>4.6094999999999997</v>
      </c>
      <c r="B7222">
        <v>0.25563187802539</v>
      </c>
      <c r="C7222">
        <v>4.8356879579735002E-2</v>
      </c>
      <c r="D7222">
        <v>5.0853636481053104E-4</v>
      </c>
      <c r="E7222" s="1">
        <v>5.0944755379511297E-6</v>
      </c>
    </row>
    <row r="7223" spans="1:5" x14ac:dyDescent="0.2">
      <c r="A7223">
        <v>4.6100000000000003</v>
      </c>
      <c r="B7223">
        <v>0.25559390318352998</v>
      </c>
      <c r="C7223">
        <v>4.8347696092772001E-2</v>
      </c>
      <c r="D7223">
        <v>5.0843493346432005E-4</v>
      </c>
      <c r="E7223" s="1">
        <v>5.0934588953340699E-6</v>
      </c>
    </row>
    <row r="7224" spans="1:5" x14ac:dyDescent="0.2">
      <c r="A7224">
        <v>4.6105</v>
      </c>
      <c r="B7224">
        <v>0.255555941422074</v>
      </c>
      <c r="C7224">
        <v>4.8338516528360603E-2</v>
      </c>
      <c r="D7224">
        <v>5.0833354737836597E-4</v>
      </c>
      <c r="E7224" s="1">
        <v>5.0924427065630298E-6</v>
      </c>
    </row>
    <row r="7225" spans="1:5" x14ac:dyDescent="0.2">
      <c r="A7225">
        <v>4.6109999999999998</v>
      </c>
      <c r="B7225">
        <v>0.25551799273500198</v>
      </c>
      <c r="C7225">
        <v>4.8329340884166697E-2</v>
      </c>
      <c r="D7225">
        <v>5.0823220652435302E-4</v>
      </c>
      <c r="E7225" s="1">
        <v>5.0914269713539096E-6</v>
      </c>
    </row>
    <row r="7226" spans="1:5" x14ac:dyDescent="0.2">
      <c r="A7226">
        <v>4.6115000000000004</v>
      </c>
      <c r="B7226">
        <v>0.25548005711629901</v>
      </c>
      <c r="C7226">
        <v>4.8320169157857702E-2</v>
      </c>
      <c r="D7226">
        <v>5.0813091087398602E-4</v>
      </c>
      <c r="E7226" s="1">
        <v>5.09041168942286E-6</v>
      </c>
    </row>
    <row r="7227" spans="1:5" x14ac:dyDescent="0.2">
      <c r="A7227">
        <v>4.6120000000000001</v>
      </c>
      <c r="B7227">
        <v>0.25544213455995202</v>
      </c>
      <c r="C7227">
        <v>4.83110013471032E-2</v>
      </c>
      <c r="D7227">
        <v>5.0802966039899396E-4</v>
      </c>
      <c r="E7227" s="1">
        <v>5.0893968604862401E-6</v>
      </c>
    </row>
    <row r="7228" spans="1:5" x14ac:dyDescent="0.2">
      <c r="A7228">
        <v>4.6124999999999998</v>
      </c>
      <c r="B7228">
        <v>0.25540422505995303</v>
      </c>
      <c r="C7228">
        <v>4.8301837449574198E-2</v>
      </c>
      <c r="D7228">
        <v>5.07928455071131E-4</v>
      </c>
      <c r="E7228" s="1">
        <v>5.0883824842606598E-6</v>
      </c>
    </row>
    <row r="7229" spans="1:5" x14ac:dyDescent="0.2">
      <c r="A7229">
        <v>4.6130000000000004</v>
      </c>
      <c r="B7229">
        <v>0.25536632861029401</v>
      </c>
      <c r="C7229">
        <v>4.8292677462943398E-2</v>
      </c>
      <c r="D7229">
        <v>5.0782729486216797E-4</v>
      </c>
      <c r="E7229" s="1">
        <v>5.0873685604629197E-6</v>
      </c>
    </row>
    <row r="7230" spans="1:5" x14ac:dyDescent="0.2">
      <c r="A7230">
        <v>4.6135000000000002</v>
      </c>
      <c r="B7230">
        <v>0.255328445204974</v>
      </c>
      <c r="C7230">
        <v>4.8283521384885598E-2</v>
      </c>
      <c r="D7230">
        <v>5.0772617974390402E-4</v>
      </c>
      <c r="E7230" s="1">
        <v>5.0863550888100903E-6</v>
      </c>
    </row>
    <row r="7231" spans="1:5" x14ac:dyDescent="0.2">
      <c r="A7231">
        <v>4.6139999999999999</v>
      </c>
      <c r="B7231">
        <v>0.255290574837994</v>
      </c>
      <c r="C7231">
        <v>4.8274369213077102E-2</v>
      </c>
      <c r="D7231">
        <v>5.0762510968815802E-4</v>
      </c>
      <c r="E7231" s="1">
        <v>5.0853420690194202E-6</v>
      </c>
    </row>
    <row r="7232" spans="1:5" x14ac:dyDescent="0.2">
      <c r="A7232">
        <v>4.6144999999999996</v>
      </c>
      <c r="B7232">
        <v>0.25525271750335699</v>
      </c>
      <c r="C7232">
        <v>4.8265220945195898E-2</v>
      </c>
      <c r="D7232">
        <v>5.0752408466676999E-4</v>
      </c>
      <c r="E7232" s="1">
        <v>5.0843295008084299E-6</v>
      </c>
    </row>
    <row r="7233" spans="1:5" x14ac:dyDescent="0.2">
      <c r="A7233">
        <v>4.6150000000000002</v>
      </c>
      <c r="B7233">
        <v>0.25521487319506903</v>
      </c>
      <c r="C7233">
        <v>4.8256076578921801E-2</v>
      </c>
      <c r="D7233">
        <v>5.0742310465160402E-4</v>
      </c>
      <c r="E7233" s="1">
        <v>5.0833173838948303E-6</v>
      </c>
    </row>
    <row r="7234" spans="1:5" x14ac:dyDescent="0.2">
      <c r="A7234">
        <v>4.6154999999999999</v>
      </c>
      <c r="B7234">
        <v>0.25517704190714302</v>
      </c>
      <c r="C7234">
        <v>4.8246936111936499E-2</v>
      </c>
      <c r="D7234">
        <v>5.0732216961454598E-4</v>
      </c>
      <c r="E7234" s="1">
        <v>5.0823057179965503E-6</v>
      </c>
    </row>
    <row r="7235" spans="1:5" x14ac:dyDescent="0.2">
      <c r="A7235">
        <v>4.6159999999999997</v>
      </c>
      <c r="B7235">
        <v>0.25513922363359098</v>
      </c>
      <c r="C7235">
        <v>4.8237799541923199E-2</v>
      </c>
      <c r="D7235">
        <v>5.0722127952750604E-4</v>
      </c>
      <c r="E7235" s="1">
        <v>5.0812945028317801E-6</v>
      </c>
    </row>
    <row r="7236" spans="1:5" x14ac:dyDescent="0.2">
      <c r="A7236">
        <v>4.6165000000000003</v>
      </c>
      <c r="B7236">
        <v>0.25510141836842998</v>
      </c>
      <c r="C7236">
        <v>4.8228666866566898E-2</v>
      </c>
      <c r="D7236">
        <v>5.0712043436241302E-4</v>
      </c>
      <c r="E7236" s="1">
        <v>5.0802837381189103E-6</v>
      </c>
    </row>
    <row r="7237" spans="1:5" x14ac:dyDescent="0.2">
      <c r="A7237">
        <v>4.617</v>
      </c>
      <c r="B7237">
        <v>0.25506362610568101</v>
      </c>
      <c r="C7237">
        <v>4.8219538083554503E-2</v>
      </c>
      <c r="D7237">
        <v>5.0701963409122098E-4</v>
      </c>
      <c r="E7237" s="1">
        <v>5.0792734235765597E-6</v>
      </c>
    </row>
    <row r="7238" spans="1:5" x14ac:dyDescent="0.2">
      <c r="A7238">
        <v>4.6174999999999997</v>
      </c>
      <c r="B7238">
        <v>0.25502584683936602</v>
      </c>
      <c r="C7238">
        <v>4.8210413190574397E-2</v>
      </c>
      <c r="D7238">
        <v>5.0691887868590504E-4</v>
      </c>
      <c r="E7238" s="1">
        <v>5.0782635589235601E-6</v>
      </c>
    </row>
    <row r="7239" spans="1:5" x14ac:dyDescent="0.2">
      <c r="A7239">
        <v>4.6180000000000003</v>
      </c>
      <c r="B7239">
        <v>0.25498808056351302</v>
      </c>
      <c r="C7239">
        <v>4.82012921853169E-2</v>
      </c>
      <c r="D7239">
        <v>5.0681816811846199E-4</v>
      </c>
      <c r="E7239" s="1">
        <v>5.0772541438789702E-6</v>
      </c>
    </row>
    <row r="7240" spans="1:5" x14ac:dyDescent="0.2">
      <c r="A7240">
        <v>4.6185</v>
      </c>
      <c r="B7240">
        <v>0.254950327272151</v>
      </c>
      <c r="C7240">
        <v>4.8192175065473901E-2</v>
      </c>
      <c r="D7240">
        <v>5.0671750236091205E-4</v>
      </c>
      <c r="E7240" s="1">
        <v>5.0762451781620899E-6</v>
      </c>
    </row>
    <row r="7241" spans="1:5" x14ac:dyDescent="0.2">
      <c r="A7241">
        <v>4.6189999999999998</v>
      </c>
      <c r="B7241">
        <v>0.25491258695931401</v>
      </c>
      <c r="C7241">
        <v>4.8183061828739202E-2</v>
      </c>
      <c r="D7241">
        <v>5.0661688138529796E-4</v>
      </c>
      <c r="E7241" s="1">
        <v>5.0752366614924303E-6</v>
      </c>
    </row>
    <row r="7242" spans="1:5" x14ac:dyDescent="0.2">
      <c r="A7242">
        <v>4.6195000000000004</v>
      </c>
      <c r="B7242">
        <v>0.254874859619038</v>
      </c>
      <c r="C7242">
        <v>4.8173952472808201E-2</v>
      </c>
      <c r="D7242">
        <v>5.0651630516368299E-4</v>
      </c>
      <c r="E7242" s="1">
        <v>5.0742285935897199E-6</v>
      </c>
    </row>
    <row r="7243" spans="1:5" x14ac:dyDescent="0.2">
      <c r="A7243">
        <v>4.62</v>
      </c>
      <c r="B7243">
        <v>0.254837145245362</v>
      </c>
      <c r="C7243">
        <v>4.8164846995377902E-2</v>
      </c>
      <c r="D7243">
        <v>5.0641577366815501E-4</v>
      </c>
      <c r="E7243" s="1">
        <v>5.0732209741739196E-6</v>
      </c>
    </row>
    <row r="7244" spans="1:5" x14ac:dyDescent="0.2">
      <c r="A7244">
        <v>4.6204999999999998</v>
      </c>
      <c r="B7244">
        <v>0.25479944383233</v>
      </c>
      <c r="C7244">
        <v>4.8155745394147402E-2</v>
      </c>
      <c r="D7244">
        <v>5.0631528687081998E-4</v>
      </c>
      <c r="E7244" s="1">
        <v>5.0722138029652002E-6</v>
      </c>
    </row>
    <row r="7245" spans="1:5" x14ac:dyDescent="0.2">
      <c r="A7245">
        <v>4.6210000000000004</v>
      </c>
      <c r="B7245">
        <v>0.25476175537398799</v>
      </c>
      <c r="C7245">
        <v>4.8146647666817102E-2</v>
      </c>
      <c r="D7245">
        <v>5.0621484474381001E-4</v>
      </c>
      <c r="E7245" s="1">
        <v>5.0712070796839602E-6</v>
      </c>
    </row>
    <row r="7246" spans="1:5" x14ac:dyDescent="0.2">
      <c r="A7246">
        <v>4.6215000000000002</v>
      </c>
      <c r="B7246">
        <v>0.254724079864384</v>
      </c>
      <c r="C7246">
        <v>4.8137553811089501E-2</v>
      </c>
      <c r="D7246">
        <v>5.0611444725927801E-4</v>
      </c>
      <c r="E7246" s="1">
        <v>5.0702008040508204E-6</v>
      </c>
    </row>
    <row r="7247" spans="1:5" x14ac:dyDescent="0.2">
      <c r="A7247">
        <v>4.6219999999999999</v>
      </c>
      <c r="B7247">
        <v>0.25468641729757202</v>
      </c>
      <c r="C7247">
        <v>4.8128463824668601E-2</v>
      </c>
      <c r="D7247">
        <v>5.0601409438939902E-4</v>
      </c>
      <c r="E7247" s="1">
        <v>5.0691949757866299E-6</v>
      </c>
    </row>
    <row r="7248" spans="1:5" x14ac:dyDescent="0.2">
      <c r="A7248">
        <v>4.6224999999999996</v>
      </c>
      <c r="B7248">
        <v>0.25464876766760702</v>
      </c>
      <c r="C7248">
        <v>4.8119377705260098E-2</v>
      </c>
      <c r="D7248">
        <v>5.05913786106369E-4</v>
      </c>
      <c r="E7248" s="1">
        <v>5.0681895946124601E-6</v>
      </c>
    </row>
    <row r="7249" spans="1:5" x14ac:dyDescent="0.2">
      <c r="A7249">
        <v>4.6230000000000002</v>
      </c>
      <c r="B7249">
        <v>0.25461113096854798</v>
      </c>
      <c r="C7249">
        <v>4.8110295450571397E-2</v>
      </c>
      <c r="D7249">
        <v>5.05813522382407E-4</v>
      </c>
      <c r="E7249" s="1">
        <v>5.0671846602495802E-6</v>
      </c>
    </row>
    <row r="7250" spans="1:5" x14ac:dyDescent="0.2">
      <c r="A7250">
        <v>4.6234999999999999</v>
      </c>
      <c r="B7250">
        <v>0.25457350719445798</v>
      </c>
      <c r="C7250">
        <v>4.8101217058311899E-2</v>
      </c>
      <c r="D7250">
        <v>5.0571330318975301E-4</v>
      </c>
      <c r="E7250" s="1">
        <v>5.0661801724195104E-6</v>
      </c>
    </row>
    <row r="7251" spans="1:5" x14ac:dyDescent="0.2">
      <c r="A7251">
        <v>4.6239999999999997</v>
      </c>
      <c r="B7251">
        <v>0.25453589633940199</v>
      </c>
      <c r="C7251">
        <v>4.8092142526192302E-2</v>
      </c>
      <c r="D7251">
        <v>5.0561312850067204E-4</v>
      </c>
      <c r="E7251" s="1">
        <v>5.0651761308439597E-6</v>
      </c>
    </row>
    <row r="7252" spans="1:5" x14ac:dyDescent="0.2">
      <c r="A7252">
        <v>4.6245000000000003</v>
      </c>
      <c r="B7252">
        <v>0.25449829839744798</v>
      </c>
      <c r="C7252">
        <v>4.8083071851925403E-2</v>
      </c>
      <c r="D7252">
        <v>5.0551299828744702E-4</v>
      </c>
      <c r="E7252" s="1">
        <v>5.0641725352448998E-6</v>
      </c>
    </row>
    <row r="7253" spans="1:5" x14ac:dyDescent="0.2">
      <c r="A7253">
        <v>4.625</v>
      </c>
      <c r="B7253">
        <v>0.25446071336267001</v>
      </c>
      <c r="C7253">
        <v>4.8074005033225502E-2</v>
      </c>
      <c r="D7253">
        <v>5.0541291252238698E-4</v>
      </c>
      <c r="E7253" s="1">
        <v>5.0631693853444903E-6</v>
      </c>
    </row>
    <row r="7254" spans="1:5" x14ac:dyDescent="0.2">
      <c r="A7254">
        <v>4.6254999999999997</v>
      </c>
      <c r="B7254">
        <v>0.254423141229141</v>
      </c>
      <c r="C7254">
        <v>4.8064942067808397E-2</v>
      </c>
      <c r="D7254">
        <v>5.0531287117781798E-4</v>
      </c>
      <c r="E7254" s="1">
        <v>5.0621666808651203E-6</v>
      </c>
    </row>
    <row r="7255" spans="1:5" x14ac:dyDescent="0.2">
      <c r="A7255">
        <v>4.6260000000000003</v>
      </c>
      <c r="B7255">
        <v>0.25438558199094002</v>
      </c>
      <c r="C7255">
        <v>4.80558829533922E-2</v>
      </c>
      <c r="D7255">
        <v>5.0521287422609299E-4</v>
      </c>
      <c r="E7255" s="1">
        <v>5.06116442152939E-6</v>
      </c>
    </row>
    <row r="7256" spans="1:5" x14ac:dyDescent="0.2">
      <c r="A7256">
        <v>4.6265000000000001</v>
      </c>
      <c r="B7256">
        <v>0.25434803564214897</v>
      </c>
      <c r="C7256">
        <v>4.8046827687696102E-2</v>
      </c>
      <c r="D7256">
        <v>5.0511292163958198E-4</v>
      </c>
      <c r="E7256" s="1">
        <v>5.06016260706014E-6</v>
      </c>
    </row>
    <row r="7257" spans="1:5" x14ac:dyDescent="0.2">
      <c r="A7257">
        <v>4.6269999999999998</v>
      </c>
      <c r="B7257">
        <v>0.25431050217685303</v>
      </c>
      <c r="C7257">
        <v>4.8037776268441398E-2</v>
      </c>
      <c r="D7257">
        <v>5.0501301339068202E-4</v>
      </c>
      <c r="E7257" s="1">
        <v>5.0591612371804101E-6</v>
      </c>
    </row>
    <row r="7258" spans="1:5" x14ac:dyDescent="0.2">
      <c r="A7258">
        <v>4.6275000000000004</v>
      </c>
      <c r="B7258">
        <v>0.25427298158914002</v>
      </c>
      <c r="C7258">
        <v>4.80287286933508E-2</v>
      </c>
      <c r="D7258">
        <v>5.0491314945180798E-4</v>
      </c>
      <c r="E7258" s="1">
        <v>5.0581603116134702E-6</v>
      </c>
    </row>
    <row r="7259" spans="1:5" x14ac:dyDescent="0.2">
      <c r="A7259">
        <v>4.6280000000000001</v>
      </c>
      <c r="B7259">
        <v>0.25423547387310003</v>
      </c>
      <c r="C7259">
        <v>4.8019684960149099E-2</v>
      </c>
      <c r="D7259">
        <v>5.04813329795399E-4</v>
      </c>
      <c r="E7259" s="1">
        <v>5.05715983008281E-6</v>
      </c>
    </row>
    <row r="7260" spans="1:5" x14ac:dyDescent="0.2">
      <c r="A7260">
        <v>4.6284999999999998</v>
      </c>
      <c r="B7260">
        <v>0.25419797902282798</v>
      </c>
      <c r="C7260">
        <v>4.8010645066562302E-2</v>
      </c>
      <c r="D7260">
        <v>5.04713554393913E-4</v>
      </c>
      <c r="E7260" s="1">
        <v>5.0561597923121298E-6</v>
      </c>
    </row>
    <row r="7261" spans="1:5" x14ac:dyDescent="0.2">
      <c r="A7261">
        <v>4.6289999999999996</v>
      </c>
      <c r="B7261">
        <v>0.25416049703242299</v>
      </c>
      <c r="C7261">
        <v>4.8001609010318601E-2</v>
      </c>
      <c r="D7261">
        <v>5.0461382321983399E-4</v>
      </c>
      <c r="E7261" s="1">
        <v>5.0551601980253603E-6</v>
      </c>
    </row>
    <row r="7262" spans="1:5" x14ac:dyDescent="0.2">
      <c r="A7262">
        <v>4.6295000000000002</v>
      </c>
      <c r="B7262">
        <v>0.25412302789598401</v>
      </c>
      <c r="C7262">
        <v>4.7992576789147499E-2</v>
      </c>
      <c r="D7262">
        <v>5.0451413624566402E-4</v>
      </c>
      <c r="E7262" s="1">
        <v>5.05416104694664E-6</v>
      </c>
    </row>
    <row r="7263" spans="1:5" x14ac:dyDescent="0.2">
      <c r="A7263">
        <v>4.63</v>
      </c>
      <c r="B7263">
        <v>0.25408557160761602</v>
      </c>
      <c r="C7263">
        <v>4.7983548400780299E-2</v>
      </c>
      <c r="D7263">
        <v>5.0441449344392798E-4</v>
      </c>
      <c r="E7263" s="1">
        <v>5.0531623388003196E-6</v>
      </c>
    </row>
    <row r="7264" spans="1:5" x14ac:dyDescent="0.2">
      <c r="A7264">
        <v>4.6304999999999996</v>
      </c>
      <c r="B7264">
        <v>0.25404812816142602</v>
      </c>
      <c r="C7264">
        <v>4.7974523842950201E-2</v>
      </c>
      <c r="D7264">
        <v>5.04314894787174E-4</v>
      </c>
      <c r="E7264" s="1">
        <v>5.0521640733110001E-6</v>
      </c>
    </row>
    <row r="7265" spans="1:5" x14ac:dyDescent="0.2">
      <c r="A7265">
        <v>4.6310000000000002</v>
      </c>
      <c r="B7265">
        <v>0.254010697551524</v>
      </c>
      <c r="C7265">
        <v>4.7965503113391997E-2</v>
      </c>
      <c r="D7265">
        <v>5.0421534024797001E-4</v>
      </c>
      <c r="E7265" s="1">
        <v>5.0511662502034499E-6</v>
      </c>
    </row>
    <row r="7266" spans="1:5" x14ac:dyDescent="0.2">
      <c r="A7266">
        <v>4.6315</v>
      </c>
      <c r="B7266">
        <v>0.253973279772025</v>
      </c>
      <c r="C7266">
        <v>4.7956486209841803E-2</v>
      </c>
      <c r="D7266">
        <v>5.0411582979890599E-4</v>
      </c>
      <c r="E7266" s="1">
        <v>5.0501688692027102E-6</v>
      </c>
    </row>
    <row r="7267" spans="1:5" x14ac:dyDescent="0.2">
      <c r="A7267">
        <v>4.6319999999999997</v>
      </c>
      <c r="B7267">
        <v>0.25393587481704499</v>
      </c>
      <c r="C7267">
        <v>4.7947473130038103E-2</v>
      </c>
      <c r="D7267">
        <v>5.0401636341259497E-4</v>
      </c>
      <c r="E7267" s="1">
        <v>5.0491719300340002E-6</v>
      </c>
    </row>
    <row r="7268" spans="1:5" x14ac:dyDescent="0.2">
      <c r="A7268">
        <v>4.6325000000000003</v>
      </c>
      <c r="B7268">
        <v>0.25389848268070297</v>
      </c>
      <c r="C7268">
        <v>4.7938463871720502E-2</v>
      </c>
      <c r="D7268">
        <v>5.03916941061669E-4</v>
      </c>
      <c r="E7268" s="1">
        <v>5.0481754324227601E-6</v>
      </c>
    </row>
    <row r="7269" spans="1:5" x14ac:dyDescent="0.2">
      <c r="A7269">
        <v>4.633</v>
      </c>
      <c r="B7269">
        <v>0.25386110335712397</v>
      </c>
      <c r="C7269">
        <v>4.7929458432630502E-2</v>
      </c>
      <c r="D7269">
        <v>5.0381756271878503E-4</v>
      </c>
      <c r="E7269" s="1">
        <v>5.0471793760946698E-6</v>
      </c>
    </row>
    <row r="7270" spans="1:5" x14ac:dyDescent="0.2">
      <c r="A7270">
        <v>4.6334999999999997</v>
      </c>
      <c r="B7270">
        <v>0.25382373684043302</v>
      </c>
      <c r="C7270">
        <v>4.7920456810511297E-2</v>
      </c>
      <c r="D7270">
        <v>5.0371822835661899E-4</v>
      </c>
      <c r="E7270" s="1">
        <v>5.0461837607756099E-6</v>
      </c>
    </row>
    <row r="7271" spans="1:5" x14ac:dyDescent="0.2">
      <c r="A7271">
        <v>4.6340000000000003</v>
      </c>
      <c r="B7271">
        <v>0.25378638312476098</v>
      </c>
      <c r="C7271">
        <v>4.7911459003107802E-2</v>
      </c>
      <c r="D7271">
        <v>5.0361893794786798E-4</v>
      </c>
      <c r="E7271" s="1">
        <v>5.0451885861916796E-6</v>
      </c>
    </row>
    <row r="7272" spans="1:5" x14ac:dyDescent="0.2">
      <c r="A7272">
        <v>4.6345000000000001</v>
      </c>
      <c r="B7272">
        <v>0.25374904220423899</v>
      </c>
      <c r="C7272">
        <v>4.7902465008166598E-2</v>
      </c>
      <c r="D7272">
        <v>5.0351969146525497E-4</v>
      </c>
      <c r="E7272" s="1">
        <v>5.0441938520691899E-6</v>
      </c>
    </row>
    <row r="7273" spans="1:5" x14ac:dyDescent="0.2">
      <c r="A7273">
        <v>4.6349999999999998</v>
      </c>
      <c r="B7273">
        <v>0.25371171407300502</v>
      </c>
      <c r="C7273">
        <v>4.7893474823435797E-2</v>
      </c>
      <c r="D7273">
        <v>5.0342048888151901E-4</v>
      </c>
      <c r="E7273" s="1">
        <v>5.0431995581346703E-6</v>
      </c>
    </row>
    <row r="7274" spans="1:5" x14ac:dyDescent="0.2">
      <c r="A7274">
        <v>4.6355000000000004</v>
      </c>
      <c r="B7274">
        <v>0.25367439872519598</v>
      </c>
      <c r="C7274">
        <v>4.7884488446665298E-2</v>
      </c>
      <c r="D7274">
        <v>5.0332133016942299E-4</v>
      </c>
      <c r="E7274" s="1">
        <v>5.0422057041148798E-6</v>
      </c>
    </row>
    <row r="7275" spans="1:5" x14ac:dyDescent="0.2">
      <c r="A7275">
        <v>4.6360000000000001</v>
      </c>
      <c r="B7275">
        <v>0.253637096154957</v>
      </c>
      <c r="C7275">
        <v>4.7875505875606801E-2</v>
      </c>
      <c r="D7275">
        <v>5.0322221530175299E-4</v>
      </c>
      <c r="E7275" s="1">
        <v>5.0412122897367799E-6</v>
      </c>
    </row>
    <row r="7276" spans="1:5" x14ac:dyDescent="0.2">
      <c r="A7276">
        <v>4.6364999999999998</v>
      </c>
      <c r="B7276">
        <v>0.25359980635643098</v>
      </c>
      <c r="C7276">
        <v>4.78665271080135E-2</v>
      </c>
      <c r="D7276">
        <v>5.0312314425131495E-4</v>
      </c>
      <c r="E7276" s="1">
        <v>5.0402193147275496E-6</v>
      </c>
    </row>
    <row r="7277" spans="1:5" x14ac:dyDescent="0.2">
      <c r="A7277">
        <v>4.6369999999999996</v>
      </c>
      <c r="B7277">
        <v>0.25356252932376699</v>
      </c>
      <c r="C7277">
        <v>4.7857552141640197E-2</v>
      </c>
      <c r="D7277">
        <v>5.03024116990934E-4</v>
      </c>
      <c r="E7277" s="1">
        <v>5.0392267788145699E-6</v>
      </c>
    </row>
    <row r="7278" spans="1:5" x14ac:dyDescent="0.2">
      <c r="A7278">
        <v>4.6375000000000002</v>
      </c>
      <c r="B7278">
        <v>0.253525265051119</v>
      </c>
      <c r="C7278">
        <v>4.7848580974243798E-2</v>
      </c>
      <c r="D7278">
        <v>5.0292513349346204E-4</v>
      </c>
      <c r="E7278" s="1">
        <v>5.0382346817254602E-6</v>
      </c>
    </row>
    <row r="7279" spans="1:5" x14ac:dyDescent="0.2">
      <c r="A7279">
        <v>4.6379999999999999</v>
      </c>
      <c r="B7279">
        <v>0.25348801353264</v>
      </c>
      <c r="C7279">
        <v>4.7839613603582298E-2</v>
      </c>
      <c r="D7279">
        <v>5.0282619373176701E-4</v>
      </c>
      <c r="E7279" s="1">
        <v>5.0372430231880503E-6</v>
      </c>
    </row>
    <row r="7280" spans="1:5" x14ac:dyDescent="0.2">
      <c r="A7280">
        <v>4.6384999999999996</v>
      </c>
      <c r="B7280">
        <v>0.25345077476248801</v>
      </c>
      <c r="C7280">
        <v>4.7830650027415801E-2</v>
      </c>
      <c r="D7280">
        <v>5.0272729767874202E-4</v>
      </c>
      <c r="E7280" s="1">
        <v>5.03625180293038E-6</v>
      </c>
    </row>
    <row r="7281" spans="1:5" x14ac:dyDescent="0.2">
      <c r="A7281">
        <v>4.6390000000000002</v>
      </c>
      <c r="B7281">
        <v>0.25341354873482602</v>
      </c>
      <c r="C7281">
        <v>4.7821690243505799E-2</v>
      </c>
      <c r="D7281">
        <v>5.0262844530730001E-4</v>
      </c>
      <c r="E7281" s="1">
        <v>5.0352610206806896E-6</v>
      </c>
    </row>
    <row r="7282" spans="1:5" x14ac:dyDescent="0.2">
      <c r="A7282">
        <v>4.6395</v>
      </c>
      <c r="B7282">
        <v>0.25337633544381799</v>
      </c>
      <c r="C7282">
        <v>4.7812734249615803E-2</v>
      </c>
      <c r="D7282">
        <v>5.0252963659037399E-4</v>
      </c>
      <c r="E7282" s="1">
        <v>5.0342706761674696E-6</v>
      </c>
    </row>
    <row r="7283" spans="1:5" x14ac:dyDescent="0.2">
      <c r="A7283">
        <v>4.6399999999999997</v>
      </c>
      <c r="B7283">
        <v>0.25333913488363102</v>
      </c>
      <c r="C7283">
        <v>4.7803782043510497E-2</v>
      </c>
      <c r="D7283">
        <v>5.0243087150092199E-4</v>
      </c>
      <c r="E7283" s="1">
        <v>5.0332807691193797E-6</v>
      </c>
    </row>
    <row r="7284" spans="1:5" x14ac:dyDescent="0.2">
      <c r="A7284">
        <v>4.6405000000000003</v>
      </c>
      <c r="B7284">
        <v>0.253301947048436</v>
      </c>
      <c r="C7284">
        <v>4.7794833622956501E-2</v>
      </c>
      <c r="D7284">
        <v>5.0233215001191801E-4</v>
      </c>
      <c r="E7284" s="1">
        <v>5.0322912992653296E-6</v>
      </c>
    </row>
    <row r="7285" spans="1:5" x14ac:dyDescent="0.2">
      <c r="A7285">
        <v>4.641</v>
      </c>
      <c r="B7285">
        <v>0.25326477193240798</v>
      </c>
      <c r="C7285">
        <v>4.7785888985722301E-2</v>
      </c>
      <c r="D7285">
        <v>5.02233472096364E-4</v>
      </c>
      <c r="E7285" s="1">
        <v>5.0313022663344298E-6</v>
      </c>
    </row>
    <row r="7286" spans="1:5" x14ac:dyDescent="0.2">
      <c r="A7286">
        <v>4.6414999999999997</v>
      </c>
      <c r="B7286">
        <v>0.25322760952972301</v>
      </c>
      <c r="C7286">
        <v>4.77769481295778E-2</v>
      </c>
      <c r="D7286">
        <v>5.02134837727276E-4</v>
      </c>
      <c r="E7286" s="1">
        <v>5.0303136700559996E-6</v>
      </c>
    </row>
    <row r="7287" spans="1:5" x14ac:dyDescent="0.2">
      <c r="A7287">
        <v>4.6420000000000003</v>
      </c>
      <c r="B7287">
        <v>0.25319045983456201</v>
      </c>
      <c r="C7287">
        <v>4.7768011052294397E-2</v>
      </c>
      <c r="D7287">
        <v>5.0203624687769795E-4</v>
      </c>
      <c r="E7287" s="1">
        <v>5.02932551015958E-6</v>
      </c>
    </row>
    <row r="7288" spans="1:5" x14ac:dyDescent="0.2">
      <c r="A7288">
        <v>4.6425000000000001</v>
      </c>
      <c r="B7288">
        <v>0.25315332284110798</v>
      </c>
      <c r="C7288">
        <v>4.7759077751645403E-2</v>
      </c>
      <c r="D7288">
        <v>5.0193769952069001E-4</v>
      </c>
      <c r="E7288" s="1">
        <v>5.0283377863749098E-6</v>
      </c>
    </row>
    <row r="7289" spans="1:5" x14ac:dyDescent="0.2">
      <c r="A7289">
        <v>4.6429999999999998</v>
      </c>
      <c r="B7289">
        <v>0.253116198543549</v>
      </c>
      <c r="C7289">
        <v>4.7750148225405999E-2</v>
      </c>
      <c r="D7289">
        <v>5.0183919562933599E-4</v>
      </c>
      <c r="E7289" s="1">
        <v>5.0273504984319802E-6</v>
      </c>
    </row>
    <row r="7290" spans="1:5" x14ac:dyDescent="0.2">
      <c r="A7290">
        <v>4.6435000000000004</v>
      </c>
      <c r="B7290">
        <v>0.25307908693607301</v>
      </c>
      <c r="C7290">
        <v>4.7741222471352401E-2</v>
      </c>
      <c r="D7290">
        <v>5.0174073517674097E-4</v>
      </c>
      <c r="E7290" s="1">
        <v>5.0263636460609299E-6</v>
      </c>
    </row>
    <row r="7291" spans="1:5" x14ac:dyDescent="0.2">
      <c r="A7291">
        <v>4.6440000000000001</v>
      </c>
      <c r="B7291">
        <v>0.25304198801287398</v>
      </c>
      <c r="C7291">
        <v>4.7732300487262999E-2</v>
      </c>
      <c r="D7291">
        <v>5.0164231813602995E-4</v>
      </c>
      <c r="E7291" s="1">
        <v>5.0253772289921798E-6</v>
      </c>
    </row>
    <row r="7292" spans="1:5" x14ac:dyDescent="0.2">
      <c r="A7292">
        <v>4.6444999999999999</v>
      </c>
      <c r="B7292">
        <v>0.25300490176814799</v>
      </c>
      <c r="C7292">
        <v>4.7723382270917603E-2</v>
      </c>
      <c r="D7292">
        <v>5.0154394448034898E-4</v>
      </c>
      <c r="E7292" s="1">
        <v>5.0243912469563099E-6</v>
      </c>
    </row>
    <row r="7293" spans="1:5" x14ac:dyDescent="0.2">
      <c r="A7293">
        <v>4.6449999999999996</v>
      </c>
      <c r="B7293">
        <v>0.25296782819609498</v>
      </c>
      <c r="C7293">
        <v>4.7714467820097799E-2</v>
      </c>
      <c r="D7293">
        <v>5.0144561418286905E-4</v>
      </c>
      <c r="E7293" s="1">
        <v>5.0234056996841499E-6</v>
      </c>
    </row>
    <row r="7294" spans="1:5" x14ac:dyDescent="0.2">
      <c r="A7294">
        <v>4.6455000000000002</v>
      </c>
      <c r="B7294">
        <v>0.25293076729091601</v>
      </c>
      <c r="C7294">
        <v>4.7705557132586597E-2</v>
      </c>
      <c r="D7294">
        <v>5.0134732721677502E-4</v>
      </c>
      <c r="E7294" s="1">
        <v>5.0224205869067E-6</v>
      </c>
    </row>
    <row r="7295" spans="1:5" x14ac:dyDescent="0.2">
      <c r="A7295">
        <v>4.6459999999999999</v>
      </c>
      <c r="B7295">
        <v>0.25289371904681701</v>
      </c>
      <c r="C7295">
        <v>4.7696650206169103E-2</v>
      </c>
      <c r="D7295">
        <v>5.0124908355528004E-4</v>
      </c>
      <c r="E7295" s="1">
        <v>5.0214359083552203E-6</v>
      </c>
    </row>
    <row r="7296" spans="1:5" x14ac:dyDescent="0.2">
      <c r="A7296">
        <v>4.6464999999999996</v>
      </c>
      <c r="B7296">
        <v>0.25285668345800699</v>
      </c>
      <c r="C7296">
        <v>4.76877470386316E-2</v>
      </c>
      <c r="D7296">
        <v>5.0115088317161495E-4</v>
      </c>
      <c r="E7296" s="1">
        <v>5.0204516637611499E-6</v>
      </c>
    </row>
    <row r="7297" spans="1:5" x14ac:dyDescent="0.2">
      <c r="A7297">
        <v>4.6470000000000002</v>
      </c>
      <c r="B7297">
        <v>0.25281966051869798</v>
      </c>
      <c r="C7297">
        <v>4.7678847627762103E-2</v>
      </c>
      <c r="D7297">
        <v>5.0105272603903097E-4</v>
      </c>
      <c r="E7297" s="1">
        <v>5.0194678528561401E-6</v>
      </c>
    </row>
    <row r="7298" spans="1:5" x14ac:dyDescent="0.2">
      <c r="A7298">
        <v>4.6475</v>
      </c>
      <c r="B7298">
        <v>0.25278265022310498</v>
      </c>
      <c r="C7298">
        <v>4.7669951971350599E-2</v>
      </c>
      <c r="D7298">
        <v>5.0095461213080304E-4</v>
      </c>
      <c r="E7298" s="1">
        <v>5.0184844753720804E-6</v>
      </c>
    </row>
    <row r="7299" spans="1:5" x14ac:dyDescent="0.2">
      <c r="A7299">
        <v>4.6479999999999997</v>
      </c>
      <c r="B7299">
        <v>0.25274565256544501</v>
      </c>
      <c r="C7299">
        <v>4.7661060067188302E-2</v>
      </c>
      <c r="D7299">
        <v>5.0085654142022402E-4</v>
      </c>
      <c r="E7299" s="1">
        <v>5.01750153104104E-6</v>
      </c>
    </row>
    <row r="7300" spans="1:5" x14ac:dyDescent="0.2">
      <c r="A7300">
        <v>4.6485000000000003</v>
      </c>
      <c r="B7300">
        <v>0.25270866753994098</v>
      </c>
      <c r="C7300">
        <v>4.7652171913068399E-2</v>
      </c>
      <c r="D7300">
        <v>5.0075851388060898E-4</v>
      </c>
      <c r="E7300" s="1">
        <v>5.0165190195953098E-6</v>
      </c>
    </row>
    <row r="7301" spans="1:5" x14ac:dyDescent="0.2">
      <c r="A7301">
        <v>4.649</v>
      </c>
      <c r="B7301">
        <v>0.252671695140816</v>
      </c>
      <c r="C7301">
        <v>4.7643287506785398E-2</v>
      </c>
      <c r="D7301">
        <v>5.0066052948529599E-4</v>
      </c>
      <c r="E7301" s="1">
        <v>5.0155369407674003E-6</v>
      </c>
    </row>
    <row r="7302" spans="1:5" x14ac:dyDescent="0.2">
      <c r="A7302">
        <v>4.6494999999999997</v>
      </c>
      <c r="B7302">
        <v>0.25263473536229802</v>
      </c>
      <c r="C7302">
        <v>4.76344068461357E-2</v>
      </c>
      <c r="D7302">
        <v>5.0056258820764001E-4</v>
      </c>
      <c r="E7302" s="1">
        <v>5.0145552942900097E-6</v>
      </c>
    </row>
    <row r="7303" spans="1:5" x14ac:dyDescent="0.2">
      <c r="A7303">
        <v>4.6500000000000004</v>
      </c>
      <c r="B7303">
        <v>0.252597788198618</v>
      </c>
      <c r="C7303">
        <v>4.7625529928917297E-2</v>
      </c>
      <c r="D7303">
        <v>5.0046469002102095E-4</v>
      </c>
      <c r="E7303" s="1">
        <v>5.0135740798960798E-6</v>
      </c>
    </row>
    <row r="7304" spans="1:5" x14ac:dyDescent="0.2">
      <c r="A7304">
        <v>4.6505000000000001</v>
      </c>
      <c r="B7304">
        <v>0.25256085364400899</v>
      </c>
      <c r="C7304">
        <v>4.7616656752929802E-2</v>
      </c>
      <c r="D7304">
        <v>5.0036683489883803E-4</v>
      </c>
      <c r="E7304" s="1">
        <v>5.0125932973187298E-6</v>
      </c>
    </row>
    <row r="7305" spans="1:5" x14ac:dyDescent="0.2">
      <c r="A7305">
        <v>4.6509999999999998</v>
      </c>
      <c r="B7305">
        <v>0.25252393169270898</v>
      </c>
      <c r="C7305">
        <v>4.7607787315974197E-2</v>
      </c>
      <c r="D7305">
        <v>5.0026902281450996E-4</v>
      </c>
      <c r="E7305" s="1">
        <v>5.0116129462913096E-6</v>
      </c>
    </row>
    <row r="7306" spans="1:5" x14ac:dyDescent="0.2">
      <c r="A7306">
        <v>4.6515000000000004</v>
      </c>
      <c r="B7306">
        <v>0.25248702233895598</v>
      </c>
      <c r="C7306">
        <v>4.7598921615853503E-2</v>
      </c>
      <c r="D7306">
        <v>5.0017125374147802E-4</v>
      </c>
      <c r="E7306" s="1">
        <v>5.0106330265473697E-6</v>
      </c>
    </row>
    <row r="7307" spans="1:5" x14ac:dyDescent="0.2">
      <c r="A7307">
        <v>4.6520000000000001</v>
      </c>
      <c r="B7307">
        <v>0.25245012557699598</v>
      </c>
      <c r="C7307">
        <v>4.7590059650372302E-2</v>
      </c>
      <c r="D7307">
        <v>5.0007352765320397E-4</v>
      </c>
      <c r="E7307" s="1">
        <v>5.0096535378206699E-6</v>
      </c>
    </row>
    <row r="7308" spans="1:5" x14ac:dyDescent="0.2">
      <c r="A7308">
        <v>4.6524999999999999</v>
      </c>
      <c r="B7308">
        <v>0.25241324140107302</v>
      </c>
      <c r="C7308">
        <v>4.7581201417336502E-2</v>
      </c>
      <c r="D7308">
        <v>4.9997584452317096E-4</v>
      </c>
      <c r="E7308" s="1">
        <v>5.0086744798451799E-6</v>
      </c>
    </row>
    <row r="7309" spans="1:5" x14ac:dyDescent="0.2">
      <c r="A7309">
        <v>4.6529999999999996</v>
      </c>
      <c r="B7309">
        <v>0.25237636980543698</v>
      </c>
      <c r="C7309">
        <v>4.7572346914553899E-2</v>
      </c>
      <c r="D7309">
        <v>4.9987820432488203E-4</v>
      </c>
      <c r="E7309" s="1">
        <v>5.0076958523550797E-6</v>
      </c>
    </row>
    <row r="7310" spans="1:5" x14ac:dyDescent="0.2">
      <c r="A7310">
        <v>4.6535000000000002</v>
      </c>
      <c r="B7310">
        <v>0.25233951078434103</v>
      </c>
      <c r="C7310">
        <v>4.7563496139833898E-2</v>
      </c>
      <c r="D7310">
        <v>4.9978060703186002E-4</v>
      </c>
      <c r="E7310" s="1">
        <v>5.0067176550847703E-6</v>
      </c>
    </row>
    <row r="7311" spans="1:5" x14ac:dyDescent="0.2">
      <c r="A7311">
        <v>4.6539999999999999</v>
      </c>
      <c r="B7311">
        <v>0.25230266433204002</v>
      </c>
      <c r="C7311">
        <v>4.75546490909875E-2</v>
      </c>
      <c r="D7311">
        <v>4.99683052617652E-4</v>
      </c>
      <c r="E7311" s="1">
        <v>5.0057398877688304E-6</v>
      </c>
    </row>
    <row r="7312" spans="1:5" x14ac:dyDescent="0.2">
      <c r="A7312">
        <v>4.6544999999999996</v>
      </c>
      <c r="B7312">
        <v>0.25226583044279199</v>
      </c>
      <c r="C7312">
        <v>4.7545805765827301E-2</v>
      </c>
      <c r="D7312">
        <v>4.9958554105582198E-4</v>
      </c>
      <c r="E7312" s="1">
        <v>5.0047625501420701E-6</v>
      </c>
    </row>
    <row r="7313" spans="1:5" x14ac:dyDescent="0.2">
      <c r="A7313">
        <v>4.6550000000000002</v>
      </c>
      <c r="B7313">
        <v>0.25222900911086099</v>
      </c>
      <c r="C7313">
        <v>4.7536966162167502E-2</v>
      </c>
      <c r="D7313">
        <v>4.9948807231995696E-4</v>
      </c>
      <c r="E7313" s="1">
        <v>5.0037856419395003E-6</v>
      </c>
    </row>
    <row r="7314" spans="1:5" x14ac:dyDescent="0.2">
      <c r="A7314">
        <v>4.6555</v>
      </c>
      <c r="B7314">
        <v>0.25219220033050999</v>
      </c>
      <c r="C7314">
        <v>4.7528130277823898E-2</v>
      </c>
      <c r="D7314">
        <v>4.9939064638366399E-4</v>
      </c>
      <c r="E7314" s="1">
        <v>5.0028091628963504E-6</v>
      </c>
    </row>
    <row r="7315" spans="1:5" x14ac:dyDescent="0.2">
      <c r="A7315">
        <v>4.6559999999999997</v>
      </c>
      <c r="B7315">
        <v>0.25215540409600801</v>
      </c>
      <c r="C7315">
        <v>4.7519298110614103E-2</v>
      </c>
      <c r="D7315">
        <v>4.9929326322057201E-4</v>
      </c>
      <c r="E7315" s="1">
        <v>5.0018331127480402E-6</v>
      </c>
    </row>
    <row r="7316" spans="1:5" x14ac:dyDescent="0.2">
      <c r="A7316">
        <v>4.6565000000000003</v>
      </c>
      <c r="B7316">
        <v>0.25211862040162603</v>
      </c>
      <c r="C7316">
        <v>4.7510469658357098E-2</v>
      </c>
      <c r="D7316">
        <v>4.9919592280432701E-4</v>
      </c>
      <c r="E7316" s="1">
        <v>5.0008574912302201E-6</v>
      </c>
    </row>
    <row r="7317" spans="1:5" x14ac:dyDescent="0.2">
      <c r="A7317">
        <v>4.657</v>
      </c>
      <c r="B7317">
        <v>0.25208184924163901</v>
      </c>
      <c r="C7317">
        <v>4.7501644918873598E-2</v>
      </c>
      <c r="D7317">
        <v>4.9909862510859999E-4</v>
      </c>
      <c r="E7317" s="1">
        <v>4.99988229807872E-6</v>
      </c>
    </row>
    <row r="7318" spans="1:5" x14ac:dyDescent="0.2">
      <c r="A7318">
        <v>4.6574999999999998</v>
      </c>
      <c r="B7318">
        <v>0.25204509061032299</v>
      </c>
      <c r="C7318">
        <v>4.7492823889985998E-2</v>
      </c>
      <c r="D7318">
        <v>4.9900137010708105E-4</v>
      </c>
      <c r="E7318" s="1">
        <v>4.9989075330296002E-6</v>
      </c>
    </row>
    <row r="7319" spans="1:5" x14ac:dyDescent="0.2">
      <c r="A7319">
        <v>4.6580000000000004</v>
      </c>
      <c r="B7319">
        <v>0.25200834450195803</v>
      </c>
      <c r="C7319">
        <v>4.7484006569518102E-2</v>
      </c>
      <c r="D7319">
        <v>4.9890415777347895E-4</v>
      </c>
      <c r="E7319" s="1">
        <v>4.9979331958191099E-6</v>
      </c>
    </row>
    <row r="7320" spans="1:5" x14ac:dyDescent="0.2">
      <c r="A7320">
        <v>4.6585000000000001</v>
      </c>
      <c r="B7320">
        <v>0.25197161091082998</v>
      </c>
      <c r="C7320">
        <v>4.7475192955295599E-2</v>
      </c>
      <c r="D7320">
        <v>4.9880698808152499E-4</v>
      </c>
      <c r="E7320" s="1">
        <v>4.9969592861837203E-6</v>
      </c>
    </row>
    <row r="7321" spans="1:5" x14ac:dyDescent="0.2">
      <c r="A7321">
        <v>4.6589999999999998</v>
      </c>
      <c r="B7321">
        <v>0.25193488983122297</v>
      </c>
      <c r="C7321">
        <v>4.7466383045145499E-2</v>
      </c>
      <c r="D7321">
        <v>4.9870986100497301E-4</v>
      </c>
      <c r="E7321" s="1">
        <v>4.9959858038600903E-6</v>
      </c>
    </row>
    <row r="7322" spans="1:5" x14ac:dyDescent="0.2">
      <c r="A7322">
        <v>4.6595000000000004</v>
      </c>
      <c r="B7322">
        <v>0.25189818125742902</v>
      </c>
      <c r="C7322">
        <v>4.7457576836896699E-2</v>
      </c>
      <c r="D7322">
        <v>4.9861277651759204E-4</v>
      </c>
      <c r="E7322" s="1">
        <v>4.9950127485851199E-6</v>
      </c>
    </row>
    <row r="7323" spans="1:5" x14ac:dyDescent="0.2">
      <c r="A7323">
        <v>4.66</v>
      </c>
      <c r="B7323">
        <v>0.25186148518373902</v>
      </c>
      <c r="C7323">
        <v>4.7448774328379399E-2</v>
      </c>
      <c r="D7323">
        <v>4.9851573459317703E-4</v>
      </c>
      <c r="E7323" s="1">
        <v>4.9940401200958797E-6</v>
      </c>
    </row>
    <row r="7324" spans="1:5" x14ac:dyDescent="0.2">
      <c r="A7324">
        <v>4.6604999999999999</v>
      </c>
      <c r="B7324">
        <v>0.25182480160444998</v>
      </c>
      <c r="C7324">
        <v>4.7439975517425799E-2</v>
      </c>
      <c r="D7324">
        <v>4.9841873520553896E-4</v>
      </c>
      <c r="E7324" s="1">
        <v>4.9930679181296498E-6</v>
      </c>
    </row>
    <row r="7325" spans="1:5" x14ac:dyDescent="0.2">
      <c r="A7325">
        <v>4.6609999999999996</v>
      </c>
      <c r="B7325">
        <v>0.25178813051386101</v>
      </c>
      <c r="C7325">
        <v>4.7431180401869298E-2</v>
      </c>
      <c r="D7325">
        <v>4.9832177832851397E-4</v>
      </c>
      <c r="E7325" s="1">
        <v>4.99209614242395E-6</v>
      </c>
    </row>
    <row r="7326" spans="1:5" x14ac:dyDescent="0.2">
      <c r="A7326">
        <v>4.6615000000000002</v>
      </c>
      <c r="B7326">
        <v>0.251751471906274</v>
      </c>
      <c r="C7326">
        <v>4.7422388979545101E-2</v>
      </c>
      <c r="D7326">
        <v>4.9822486393595502E-4</v>
      </c>
      <c r="E7326" s="1">
        <v>4.9911247927164498E-6</v>
      </c>
    </row>
    <row r="7327" spans="1:5" x14ac:dyDescent="0.2">
      <c r="A7327">
        <v>4.6619999999999999</v>
      </c>
      <c r="B7327">
        <v>0.25171482577599402</v>
      </c>
      <c r="C7327">
        <v>4.7413601248290103E-2</v>
      </c>
      <c r="D7327">
        <v>4.9812799200173695E-4</v>
      </c>
      <c r="E7327" s="1">
        <v>4.99015386874509E-6</v>
      </c>
    </row>
    <row r="7328" spans="1:5" x14ac:dyDescent="0.2">
      <c r="A7328">
        <v>4.6624999999999996</v>
      </c>
      <c r="B7328">
        <v>0.251678192117329</v>
      </c>
      <c r="C7328">
        <v>4.7404817205942598E-2</v>
      </c>
      <c r="D7328">
        <v>4.9803116249975401E-4</v>
      </c>
      <c r="E7328" s="1">
        <v>4.9891833702479596E-6</v>
      </c>
    </row>
    <row r="7329" spans="1:5" x14ac:dyDescent="0.2">
      <c r="A7329">
        <v>4.6630000000000003</v>
      </c>
      <c r="B7329">
        <v>0.251641570924591</v>
      </c>
      <c r="C7329">
        <v>4.7396036850342597E-2</v>
      </c>
      <c r="D7329">
        <v>4.9793437540392302E-4</v>
      </c>
      <c r="E7329" s="1">
        <v>4.9882132969633703E-6</v>
      </c>
    </row>
    <row r="7330" spans="1:5" x14ac:dyDescent="0.2">
      <c r="A7330">
        <v>4.6635</v>
      </c>
      <c r="B7330">
        <v>0.25160496219209399</v>
      </c>
      <c r="C7330">
        <v>4.7387260179331599E-2</v>
      </c>
      <c r="D7330">
        <v>4.97837630688178E-4</v>
      </c>
      <c r="E7330" s="1">
        <v>4.9872436486298599E-6</v>
      </c>
    </row>
    <row r="7331" spans="1:5" x14ac:dyDescent="0.2">
      <c r="A7331">
        <v>4.6639999999999997</v>
      </c>
      <c r="B7331">
        <v>0.25156836591415599</v>
      </c>
      <c r="C7331">
        <v>4.7378487190753001E-2</v>
      </c>
      <c r="D7331">
        <v>4.9774092832647796E-4</v>
      </c>
      <c r="E7331" s="1">
        <v>4.9862744249861602E-6</v>
      </c>
    </row>
    <row r="7332" spans="1:5" x14ac:dyDescent="0.2">
      <c r="A7332">
        <v>4.6645000000000003</v>
      </c>
      <c r="B7332">
        <v>0.25153178208509702</v>
      </c>
      <c r="C7332">
        <v>4.7369717882451298E-2</v>
      </c>
      <c r="D7332">
        <v>4.9764426829279704E-4</v>
      </c>
      <c r="E7332" s="1">
        <v>4.9853056257711802E-6</v>
      </c>
    </row>
    <row r="7333" spans="1:5" x14ac:dyDescent="0.2">
      <c r="A7333">
        <v>4.665</v>
      </c>
      <c r="B7333">
        <v>0.25149521069924102</v>
      </c>
      <c r="C7333">
        <v>4.7360952252272999E-2</v>
      </c>
      <c r="D7333">
        <v>4.9754765056113403E-4</v>
      </c>
      <c r="E7333" s="1">
        <v>4.9843372507240701E-6</v>
      </c>
    </row>
    <row r="7334" spans="1:5" x14ac:dyDescent="0.2">
      <c r="A7334">
        <v>4.6654999999999998</v>
      </c>
      <c r="B7334">
        <v>0.25145865175091497</v>
      </c>
      <c r="C7334">
        <v>4.7352190298066199E-2</v>
      </c>
      <c r="D7334">
        <v>4.9745107510550503E-4</v>
      </c>
      <c r="E7334" s="1">
        <v>4.9833692995841598E-6</v>
      </c>
    </row>
    <row r="7335" spans="1:5" x14ac:dyDescent="0.2">
      <c r="A7335">
        <v>4.6660000000000004</v>
      </c>
      <c r="B7335">
        <v>0.25142210523444802</v>
      </c>
      <c r="C7335">
        <v>4.7343432017680098E-2</v>
      </c>
      <c r="D7335">
        <v>4.9735454189994796E-4</v>
      </c>
      <c r="E7335" s="1">
        <v>4.98240177209099E-6</v>
      </c>
    </row>
    <row r="7336" spans="1:5" x14ac:dyDescent="0.2">
      <c r="A7336">
        <v>4.6665000000000001</v>
      </c>
      <c r="B7336">
        <v>0.25138557114417398</v>
      </c>
      <c r="C7336">
        <v>4.7334677408966103E-2</v>
      </c>
      <c r="D7336">
        <v>4.9725805091852102E-4</v>
      </c>
      <c r="E7336" s="1">
        <v>4.98143466798432E-6</v>
      </c>
    </row>
    <row r="7337" spans="1:5" x14ac:dyDescent="0.2">
      <c r="A7337">
        <v>4.6669999999999998</v>
      </c>
      <c r="B7337">
        <v>0.25134904947442799</v>
      </c>
      <c r="C7337">
        <v>4.7325926469776902E-2</v>
      </c>
      <c r="D7337">
        <v>4.9716160213530199E-4</v>
      </c>
      <c r="E7337" s="1">
        <v>4.9804679870040903E-6</v>
      </c>
    </row>
    <row r="7338" spans="1:5" x14ac:dyDescent="0.2">
      <c r="A7338">
        <v>4.6675000000000004</v>
      </c>
      <c r="B7338">
        <v>0.25131254021955002</v>
      </c>
      <c r="C7338">
        <v>4.7317179197966797E-2</v>
      </c>
      <c r="D7338">
        <v>4.9706519552438996E-4</v>
      </c>
      <c r="E7338" s="1">
        <v>4.97950172889045E-6</v>
      </c>
    </row>
    <row r="7339" spans="1:5" x14ac:dyDescent="0.2">
      <c r="A7339">
        <v>4.6680000000000001</v>
      </c>
      <c r="B7339">
        <v>0.25127604337388099</v>
      </c>
      <c r="C7339">
        <v>4.7308435591391598E-2</v>
      </c>
      <c r="D7339">
        <v>4.9696883105990305E-4</v>
      </c>
      <c r="E7339" s="1">
        <v>4.9785358933837698E-6</v>
      </c>
    </row>
    <row r="7340" spans="1:5" x14ac:dyDescent="0.2">
      <c r="A7340">
        <v>4.6684999999999999</v>
      </c>
      <c r="B7340">
        <v>0.25123955893176703</v>
      </c>
      <c r="C7340">
        <v>4.7299695647908799E-2</v>
      </c>
      <c r="D7340">
        <v>4.9687250871598002E-4</v>
      </c>
      <c r="E7340" s="1">
        <v>4.97757048022459E-6</v>
      </c>
    </row>
    <row r="7341" spans="1:5" x14ac:dyDescent="0.2">
      <c r="A7341">
        <v>4.6689999999999996</v>
      </c>
      <c r="B7341">
        <v>0.25120308688755599</v>
      </c>
      <c r="C7341">
        <v>4.7290959365377597E-2</v>
      </c>
      <c r="D7341">
        <v>4.9677622846677999E-4</v>
      </c>
      <c r="E7341" s="1">
        <v>4.9766054891536897E-6</v>
      </c>
    </row>
    <row r="7342" spans="1:5" x14ac:dyDescent="0.2">
      <c r="A7342">
        <v>4.6695000000000002</v>
      </c>
      <c r="B7342">
        <v>0.25116662723559802</v>
      </c>
      <c r="C7342">
        <v>4.7282226741658502E-2</v>
      </c>
      <c r="D7342">
        <v>4.96679990286483E-4</v>
      </c>
      <c r="E7342" s="1">
        <v>4.9756409199120098E-6</v>
      </c>
    </row>
    <row r="7343" spans="1:5" x14ac:dyDescent="0.2">
      <c r="A7343">
        <v>4.67</v>
      </c>
      <c r="B7343">
        <v>0.25113017997025</v>
      </c>
      <c r="C7343">
        <v>4.7273497774613801E-2</v>
      </c>
      <c r="D7343">
        <v>4.9658379414928798E-4</v>
      </c>
      <c r="E7343" s="1">
        <v>4.9746767722407496E-6</v>
      </c>
    </row>
    <row r="7344" spans="1:5" x14ac:dyDescent="0.2">
      <c r="A7344">
        <v>4.6704999999999997</v>
      </c>
      <c r="B7344">
        <v>0.25109374508586702</v>
      </c>
      <c r="C7344">
        <v>4.7264772462107203E-2</v>
      </c>
      <c r="D7344">
        <v>4.9648764002941401E-4</v>
      </c>
      <c r="E7344" s="1">
        <v>4.9737130458812498E-6</v>
      </c>
    </row>
    <row r="7345" spans="1:5" x14ac:dyDescent="0.2">
      <c r="A7345">
        <v>4.6710000000000003</v>
      </c>
      <c r="B7345">
        <v>0.25105732257681002</v>
      </c>
      <c r="C7345">
        <v>4.72560508020042E-2</v>
      </c>
      <c r="D7345">
        <v>4.963915279011E-4</v>
      </c>
      <c r="E7345" s="1">
        <v>4.9727497405750899E-6</v>
      </c>
    </row>
    <row r="7346" spans="1:5" x14ac:dyDescent="0.2">
      <c r="A7346">
        <v>4.6715</v>
      </c>
      <c r="B7346">
        <v>0.25102091243744301</v>
      </c>
      <c r="C7346">
        <v>4.7247332792171699E-2</v>
      </c>
      <c r="D7346">
        <v>4.9629545773860798E-4</v>
      </c>
      <c r="E7346" s="1">
        <v>4.9717868560640401E-6</v>
      </c>
    </row>
    <row r="7347" spans="1:5" x14ac:dyDescent="0.2">
      <c r="A7347">
        <v>4.6719999999999997</v>
      </c>
      <c r="B7347">
        <v>0.25098451466213201</v>
      </c>
      <c r="C7347">
        <v>4.7238618430478198E-2</v>
      </c>
      <c r="D7347">
        <v>4.9619942951621601E-4</v>
      </c>
      <c r="E7347" s="1">
        <v>4.9708243920900899E-6</v>
      </c>
    </row>
    <row r="7348" spans="1:5" x14ac:dyDescent="0.2">
      <c r="A7348">
        <v>4.6725000000000003</v>
      </c>
      <c r="B7348">
        <v>0.25094812924524801</v>
      </c>
      <c r="C7348">
        <v>4.7229907714793802E-2</v>
      </c>
      <c r="D7348">
        <v>4.9610344320822502E-4</v>
      </c>
      <c r="E7348" s="1">
        <v>4.9698623483953897E-6</v>
      </c>
    </row>
    <row r="7349" spans="1:5" x14ac:dyDescent="0.2">
      <c r="A7349">
        <v>4.673</v>
      </c>
      <c r="B7349">
        <v>0.25091175618116102</v>
      </c>
      <c r="C7349">
        <v>4.7221200642990097E-2</v>
      </c>
      <c r="D7349">
        <v>4.9600749878895396E-4</v>
      </c>
      <c r="E7349" s="1">
        <v>4.9689007247223299E-6</v>
      </c>
    </row>
    <row r="7350" spans="1:5" x14ac:dyDescent="0.2">
      <c r="A7350">
        <v>4.6734999999999998</v>
      </c>
      <c r="B7350">
        <v>0.25087539546424897</v>
      </c>
      <c r="C7350">
        <v>4.7212497212940498E-2</v>
      </c>
      <c r="D7350">
        <v>4.95911596232743E-4</v>
      </c>
      <c r="E7350" s="1">
        <v>4.96793952081348E-6</v>
      </c>
    </row>
    <row r="7351" spans="1:5" x14ac:dyDescent="0.2">
      <c r="A7351">
        <v>4.6740000000000004</v>
      </c>
      <c r="B7351">
        <v>0.25083904708888999</v>
      </c>
      <c r="C7351">
        <v>4.7203797422519699E-2</v>
      </c>
      <c r="D7351">
        <v>4.9581573551395295E-4</v>
      </c>
      <c r="E7351" s="1">
        <v>4.9669787364116301E-6</v>
      </c>
    </row>
    <row r="7352" spans="1:5" x14ac:dyDescent="0.2">
      <c r="A7352">
        <v>4.6745000000000001</v>
      </c>
      <c r="B7352">
        <v>0.250802711049466</v>
      </c>
      <c r="C7352">
        <v>4.7195101269604002E-2</v>
      </c>
      <c r="D7352">
        <v>4.9571991660696301E-4</v>
      </c>
      <c r="E7352" s="1">
        <v>4.9660183712597598E-6</v>
      </c>
    </row>
    <row r="7353" spans="1:5" x14ac:dyDescent="0.2">
      <c r="A7353">
        <v>4.6749999999999998</v>
      </c>
      <c r="B7353">
        <v>0.25076638734036</v>
      </c>
      <c r="C7353">
        <v>4.7186408752071501E-2</v>
      </c>
      <c r="D7353">
        <v>4.95624139486173E-4</v>
      </c>
      <c r="E7353" s="1">
        <v>4.9650584251010302E-6</v>
      </c>
    </row>
    <row r="7354" spans="1:5" x14ac:dyDescent="0.2">
      <c r="A7354">
        <v>4.6755000000000004</v>
      </c>
      <c r="B7354">
        <v>0.25073007595596303</v>
      </c>
      <c r="C7354">
        <v>4.7177719867801698E-2</v>
      </c>
      <c r="D7354">
        <v>4.95528404126004E-4</v>
      </c>
      <c r="E7354" s="1">
        <v>4.9640988976788302E-6</v>
      </c>
    </row>
    <row r="7355" spans="1:5" x14ac:dyDescent="0.2">
      <c r="A7355">
        <v>4.6760000000000002</v>
      </c>
      <c r="B7355">
        <v>0.25069377689066302</v>
      </c>
      <c r="C7355">
        <v>4.7169034614675399E-2</v>
      </c>
      <c r="D7355">
        <v>4.9543271050089301E-4</v>
      </c>
      <c r="E7355" s="1">
        <v>4.9631397887367398E-6</v>
      </c>
    </row>
    <row r="7356" spans="1:5" x14ac:dyDescent="0.2">
      <c r="A7356">
        <v>4.6764999999999999</v>
      </c>
      <c r="B7356">
        <v>0.25065749013885502</v>
      </c>
      <c r="C7356">
        <v>4.7160352990575499E-2</v>
      </c>
      <c r="D7356">
        <v>4.9533705858530305E-4</v>
      </c>
      <c r="E7356" s="1">
        <v>4.9621810980185402E-6</v>
      </c>
    </row>
    <row r="7357" spans="1:5" x14ac:dyDescent="0.2">
      <c r="A7357">
        <v>4.6769999999999996</v>
      </c>
      <c r="B7357">
        <v>0.25062121569493701</v>
      </c>
      <c r="C7357">
        <v>4.71516749933861E-2</v>
      </c>
      <c r="D7357">
        <v>4.9524144835371103E-4</v>
      </c>
      <c r="E7357" s="1">
        <v>4.9612228252682097E-6</v>
      </c>
    </row>
    <row r="7358" spans="1:5" x14ac:dyDescent="0.2">
      <c r="A7358">
        <v>4.6775000000000002</v>
      </c>
      <c r="B7358">
        <v>0.25058495355330701</v>
      </c>
      <c r="C7358">
        <v>4.71430006209929E-2</v>
      </c>
      <c r="D7358">
        <v>4.9514587978061804E-4</v>
      </c>
      <c r="E7358" s="1">
        <v>4.9602649702299198E-6</v>
      </c>
    </row>
    <row r="7359" spans="1:5" x14ac:dyDescent="0.2">
      <c r="A7359">
        <v>4.6779999999999999</v>
      </c>
      <c r="B7359">
        <v>0.25054870370837001</v>
      </c>
      <c r="C7359">
        <v>4.7134329871283298E-2</v>
      </c>
      <c r="D7359">
        <v>4.9505035284054305E-4</v>
      </c>
      <c r="E7359" s="1">
        <v>4.9593075326480597E-6</v>
      </c>
    </row>
    <row r="7360" spans="1:5" x14ac:dyDescent="0.2">
      <c r="A7360">
        <v>4.6784999999999997</v>
      </c>
      <c r="B7360">
        <v>0.25051246615452999</v>
      </c>
      <c r="C7360">
        <v>4.7125662742146003E-2</v>
      </c>
      <c r="D7360">
        <v>4.94954867508024E-4</v>
      </c>
      <c r="E7360" s="1">
        <v>4.9583505122671896E-6</v>
      </c>
    </row>
    <row r="7361" spans="1:5" x14ac:dyDescent="0.2">
      <c r="A7361">
        <v>4.6790000000000003</v>
      </c>
      <c r="B7361">
        <v>0.25047624088619702</v>
      </c>
      <c r="C7361">
        <v>4.7116999231471599E-2</v>
      </c>
      <c r="D7361">
        <v>4.9485942375762204E-4</v>
      </c>
      <c r="E7361" s="1">
        <v>4.9573939088321096E-6</v>
      </c>
    </row>
    <row r="7362" spans="1:5" x14ac:dyDescent="0.2">
      <c r="A7362">
        <v>4.6795</v>
      </c>
      <c r="B7362">
        <v>0.25044002789778402</v>
      </c>
      <c r="C7362">
        <v>4.7108339337151799E-2</v>
      </c>
      <c r="D7362">
        <v>4.9476402156391403E-4</v>
      </c>
      <c r="E7362" s="1">
        <v>4.9564377220877703E-6</v>
      </c>
    </row>
    <row r="7363" spans="1:5" x14ac:dyDescent="0.2">
      <c r="A7363">
        <v>4.68</v>
      </c>
      <c r="B7363">
        <v>0.25040382718370502</v>
      </c>
      <c r="C7363">
        <v>4.7099683057080399E-2</v>
      </c>
      <c r="D7363">
        <v>4.9466866090149995E-4</v>
      </c>
      <c r="E7363" s="1">
        <v>4.9554819517793496E-6</v>
      </c>
    </row>
    <row r="7364" spans="1:5" x14ac:dyDescent="0.2">
      <c r="A7364">
        <v>4.6805000000000003</v>
      </c>
      <c r="B7364">
        <v>0.25036763873837797</v>
      </c>
      <c r="C7364">
        <v>4.70910303891523E-2</v>
      </c>
      <c r="D7364">
        <v>4.9457334174499699E-4</v>
      </c>
      <c r="E7364" s="1">
        <v>4.9545265976522302E-6</v>
      </c>
    </row>
    <row r="7365" spans="1:5" x14ac:dyDescent="0.2">
      <c r="A7365">
        <v>4.681</v>
      </c>
      <c r="B7365">
        <v>0.25033146255622402</v>
      </c>
      <c r="C7365">
        <v>4.7082381331264099E-2</v>
      </c>
      <c r="D7365">
        <v>4.9447806406904295E-4</v>
      </c>
      <c r="E7365" s="1">
        <v>4.9535716594519701E-6</v>
      </c>
    </row>
    <row r="7366" spans="1:5" x14ac:dyDescent="0.2">
      <c r="A7366">
        <v>4.6814999999999998</v>
      </c>
      <c r="B7366">
        <v>0.250295298631668</v>
      </c>
      <c r="C7366">
        <v>4.7073735881313999E-2</v>
      </c>
      <c r="D7366">
        <v>4.9438282784829699E-4</v>
      </c>
      <c r="E7366" s="1">
        <v>4.9526171369243401E-6</v>
      </c>
    </row>
    <row r="7367" spans="1:5" x14ac:dyDescent="0.2">
      <c r="A7367">
        <v>4.6820000000000004</v>
      </c>
      <c r="B7367">
        <v>0.25025914695913698</v>
      </c>
      <c r="C7367">
        <v>4.7065094037201799E-2</v>
      </c>
      <c r="D7367">
        <v>4.9428763305743497E-4</v>
      </c>
      <c r="E7367" s="1">
        <v>4.9516630298152997E-6</v>
      </c>
    </row>
    <row r="7368" spans="1:5" x14ac:dyDescent="0.2">
      <c r="A7368">
        <v>4.6825000000000001</v>
      </c>
      <c r="B7368">
        <v>0.25022300753305998</v>
      </c>
      <c r="C7368">
        <v>4.70564557968286E-2</v>
      </c>
      <c r="D7368">
        <v>4.9419247967115497E-4</v>
      </c>
      <c r="E7368" s="1">
        <v>4.9507093378710203E-6</v>
      </c>
    </row>
    <row r="7369" spans="1:5" x14ac:dyDescent="0.2">
      <c r="A7369">
        <v>4.6829999999999998</v>
      </c>
      <c r="B7369">
        <v>0.25018688034787201</v>
      </c>
      <c r="C7369">
        <v>4.7047821158097199E-2</v>
      </c>
      <c r="D7369">
        <v>4.9409736766417404E-4</v>
      </c>
      <c r="E7369" s="1">
        <v>4.9497560608378603E-6</v>
      </c>
    </row>
    <row r="7370" spans="1:5" x14ac:dyDescent="0.2">
      <c r="A7370">
        <v>4.6835000000000004</v>
      </c>
      <c r="B7370">
        <v>0.25015076539800801</v>
      </c>
      <c r="C7370">
        <v>4.7039190118912097E-2</v>
      </c>
      <c r="D7370">
        <v>4.9400229701122801E-4</v>
      </c>
      <c r="E7370" s="1">
        <v>4.9488031984623799E-6</v>
      </c>
    </row>
    <row r="7371" spans="1:5" x14ac:dyDescent="0.2">
      <c r="A7371">
        <v>4.6840000000000002</v>
      </c>
      <c r="B7371">
        <v>0.250114662677908</v>
      </c>
      <c r="C7371">
        <v>4.7030562677178998E-2</v>
      </c>
      <c r="D7371">
        <v>4.9390726768707295E-4</v>
      </c>
      <c r="E7371" s="1">
        <v>4.9478507504913299E-6</v>
      </c>
    </row>
    <row r="7372" spans="1:5" x14ac:dyDescent="0.2">
      <c r="A7372">
        <v>4.6844999999999999</v>
      </c>
      <c r="B7372">
        <v>0.25007857218201301</v>
      </c>
      <c r="C7372">
        <v>4.7021938830805403E-2</v>
      </c>
      <c r="D7372">
        <v>4.9381227966648598E-4</v>
      </c>
      <c r="E7372" s="1">
        <v>4.9468987166716497E-6</v>
      </c>
    </row>
    <row r="7373" spans="1:5" x14ac:dyDescent="0.2">
      <c r="A7373">
        <v>4.6849999999999996</v>
      </c>
      <c r="B7373">
        <v>0.25004249390477001</v>
      </c>
      <c r="C7373">
        <v>4.7013318577700199E-2</v>
      </c>
      <c r="D7373">
        <v>4.9371733292425995E-4</v>
      </c>
      <c r="E7373" s="1">
        <v>4.9459470967505103E-6</v>
      </c>
    </row>
    <row r="7374" spans="1:5" x14ac:dyDescent="0.2">
      <c r="A7374">
        <v>4.6855000000000002</v>
      </c>
      <c r="B7374">
        <v>0.25000642784062499</v>
      </c>
      <c r="C7374">
        <v>4.7004701915774001E-2</v>
      </c>
      <c r="D7374">
        <v>4.9362242743521199E-4</v>
      </c>
      <c r="E7374" s="1">
        <v>4.9449958904752399E-6</v>
      </c>
    </row>
    <row r="7375" spans="1:5" x14ac:dyDescent="0.2">
      <c r="A7375">
        <v>4.6859999999999999</v>
      </c>
      <c r="B7375">
        <v>0.24997037398403099</v>
      </c>
      <c r="C7375">
        <v>4.6996088842938703E-2</v>
      </c>
      <c r="D7375">
        <v>4.9352756317417505E-4</v>
      </c>
      <c r="E7375" s="1">
        <v>4.9440450975933796E-6</v>
      </c>
    </row>
    <row r="7376" spans="1:5" x14ac:dyDescent="0.2">
      <c r="A7376">
        <v>4.6864999999999997</v>
      </c>
      <c r="B7376">
        <v>0.24993433232944101</v>
      </c>
      <c r="C7376">
        <v>4.6987479357108002E-2</v>
      </c>
      <c r="D7376">
        <v>4.9343274011600399E-4</v>
      </c>
      <c r="E7376" s="1">
        <v>4.9430947178526796E-6</v>
      </c>
    </row>
    <row r="7377" spans="1:5" x14ac:dyDescent="0.2">
      <c r="A7377">
        <v>4.6870000000000003</v>
      </c>
      <c r="B7377">
        <v>0.24989830287131301</v>
      </c>
      <c r="C7377">
        <v>4.69788734561968E-2</v>
      </c>
      <c r="D7377">
        <v>4.93337958235572E-4</v>
      </c>
      <c r="E7377" s="1">
        <v>4.9421447510010502E-6</v>
      </c>
    </row>
    <row r="7378" spans="1:5" x14ac:dyDescent="0.2">
      <c r="A7378">
        <v>4.6875</v>
      </c>
      <c r="B7378">
        <v>0.249862285604107</v>
      </c>
      <c r="C7378">
        <v>4.6970271138121897E-2</v>
      </c>
      <c r="D7378">
        <v>4.9324321750777197E-4</v>
      </c>
      <c r="E7378" s="1">
        <v>4.9411951967866397E-6</v>
      </c>
    </row>
    <row r="7379" spans="1:5" x14ac:dyDescent="0.2">
      <c r="A7379">
        <v>4.6879999999999997</v>
      </c>
      <c r="B7379">
        <v>0.249826280522287</v>
      </c>
      <c r="C7379">
        <v>4.6961672400801402E-2</v>
      </c>
      <c r="D7379">
        <v>4.9314851790751603E-4</v>
      </c>
      <c r="E7379" s="1">
        <v>4.9402460549577699E-6</v>
      </c>
    </row>
    <row r="7380" spans="1:5" x14ac:dyDescent="0.2">
      <c r="A7380">
        <v>4.6885000000000003</v>
      </c>
      <c r="B7380">
        <v>0.24979028762031699</v>
      </c>
      <c r="C7380">
        <v>4.6953077242154903E-2</v>
      </c>
      <c r="D7380">
        <v>4.9305385940973698E-4</v>
      </c>
      <c r="E7380" s="1">
        <v>4.9392973252629502E-6</v>
      </c>
    </row>
    <row r="7381" spans="1:5" x14ac:dyDescent="0.2">
      <c r="A7381">
        <v>4.6890000000000001</v>
      </c>
      <c r="B7381">
        <v>0.249754306892668</v>
      </c>
      <c r="C7381">
        <v>4.6944485660103702E-2</v>
      </c>
      <c r="D7381">
        <v>4.9295924198938595E-4</v>
      </c>
      <c r="E7381" s="1">
        <v>4.9383490074508996E-6</v>
      </c>
    </row>
    <row r="7382" spans="1:5" x14ac:dyDescent="0.2">
      <c r="A7382">
        <v>4.6894999999999998</v>
      </c>
      <c r="B7382">
        <v>0.24971833833381299</v>
      </c>
      <c r="C7382">
        <v>4.6935897652570599E-2</v>
      </c>
      <c r="D7382">
        <v>4.9286466562143295E-4</v>
      </c>
      <c r="E7382" s="1">
        <v>4.9374011012705296E-6</v>
      </c>
    </row>
    <row r="7383" spans="1:5" x14ac:dyDescent="0.2">
      <c r="A7383">
        <v>4.6900000000000004</v>
      </c>
      <c r="B7383">
        <v>0.24968238193822401</v>
      </c>
      <c r="C7383">
        <v>4.6927313217479699E-2</v>
      </c>
      <c r="D7383">
        <v>4.9277013028086998E-4</v>
      </c>
      <c r="E7383" s="1">
        <v>4.93645360647095E-6</v>
      </c>
    </row>
    <row r="7384" spans="1:5" x14ac:dyDescent="0.2">
      <c r="A7384">
        <v>4.6905000000000001</v>
      </c>
      <c r="B7384">
        <v>0.249646437700382</v>
      </c>
      <c r="C7384">
        <v>4.6918732352756801E-2</v>
      </c>
      <c r="D7384">
        <v>4.92675635942705E-4</v>
      </c>
      <c r="E7384" s="1">
        <v>4.93550652280145E-6</v>
      </c>
    </row>
    <row r="7385" spans="1:5" x14ac:dyDescent="0.2">
      <c r="A7385">
        <v>4.6909999999999998</v>
      </c>
      <c r="B7385">
        <v>0.249610505614767</v>
      </c>
      <c r="C7385">
        <v>4.6910155056329297E-2</v>
      </c>
      <c r="D7385">
        <v>4.9258118258196698E-4</v>
      </c>
      <c r="E7385" s="1">
        <v>4.9345598500115298E-6</v>
      </c>
    </row>
    <row r="7386" spans="1:5" x14ac:dyDescent="0.2">
      <c r="A7386">
        <v>4.6914999999999996</v>
      </c>
      <c r="B7386">
        <v>0.24957458567586299</v>
      </c>
      <c r="C7386">
        <v>4.6901581326125999E-2</v>
      </c>
      <c r="D7386">
        <v>4.9248677017370605E-4</v>
      </c>
      <c r="E7386" s="1">
        <v>4.9336135878508801E-6</v>
      </c>
    </row>
    <row r="7387" spans="1:5" x14ac:dyDescent="0.2">
      <c r="A7387">
        <v>4.6920000000000002</v>
      </c>
      <c r="B7387">
        <v>0.24953867787815801</v>
      </c>
      <c r="C7387">
        <v>4.68930111600772E-2</v>
      </c>
      <c r="D7387">
        <v>4.9239239869298805E-4</v>
      </c>
      <c r="E7387" s="1">
        <v>4.9326677360693704E-6</v>
      </c>
    </row>
    <row r="7388" spans="1:5" x14ac:dyDescent="0.2">
      <c r="A7388">
        <v>4.6924999999999999</v>
      </c>
      <c r="B7388">
        <v>0.249502782216141</v>
      </c>
      <c r="C7388">
        <v>4.6884444556114797E-2</v>
      </c>
      <c r="D7388">
        <v>4.9229806811490104E-4</v>
      </c>
      <c r="E7388" s="1">
        <v>4.9317222944170802E-6</v>
      </c>
    </row>
    <row r="7389" spans="1:5" x14ac:dyDescent="0.2">
      <c r="A7389">
        <v>4.6929999999999996</v>
      </c>
      <c r="B7389">
        <v>0.24946689868430499</v>
      </c>
      <c r="C7389">
        <v>4.6875881512172202E-2</v>
      </c>
      <c r="D7389">
        <v>4.92203778414551E-4</v>
      </c>
      <c r="E7389" s="1">
        <v>4.9307772626443E-6</v>
      </c>
    </row>
    <row r="7390" spans="1:5" x14ac:dyDescent="0.2">
      <c r="A7390">
        <v>4.6935000000000002</v>
      </c>
      <c r="B7390">
        <v>0.249431027277147</v>
      </c>
      <c r="C7390">
        <v>4.6867322026184301E-2</v>
      </c>
      <c r="D7390">
        <v>4.9210952956706404E-4</v>
      </c>
      <c r="E7390" s="1">
        <v>4.9298326405014702E-6</v>
      </c>
    </row>
    <row r="7391" spans="1:5" x14ac:dyDescent="0.2">
      <c r="A7391">
        <v>4.694</v>
      </c>
      <c r="B7391">
        <v>0.249395167989165</v>
      </c>
      <c r="C7391">
        <v>4.6858766096087398E-2</v>
      </c>
      <c r="D7391">
        <v>4.9201532154758397E-4</v>
      </c>
      <c r="E7391" s="1">
        <v>4.9288884277392497E-6</v>
      </c>
    </row>
    <row r="7392" spans="1:5" x14ac:dyDescent="0.2">
      <c r="A7392">
        <v>4.6944999999999997</v>
      </c>
      <c r="B7392">
        <v>0.24935932081486201</v>
      </c>
      <c r="C7392">
        <v>4.6850213719819497E-2</v>
      </c>
      <c r="D7392">
        <v>4.9192115433127604E-4</v>
      </c>
      <c r="E7392" s="1">
        <v>4.9279446241084998E-6</v>
      </c>
    </row>
    <row r="7393" spans="1:5" x14ac:dyDescent="0.2">
      <c r="A7393">
        <v>4.6950000000000003</v>
      </c>
      <c r="B7393">
        <v>0.249323485748742</v>
      </c>
      <c r="C7393">
        <v>4.6841664895319997E-2</v>
      </c>
      <c r="D7393">
        <v>4.91827027893322E-4</v>
      </c>
      <c r="E7393" s="1">
        <v>4.9270012293602403E-6</v>
      </c>
    </row>
    <row r="7394" spans="1:5" x14ac:dyDescent="0.2">
      <c r="A7394">
        <v>4.6955</v>
      </c>
      <c r="B7394">
        <v>0.249287662785313</v>
      </c>
      <c r="C7394">
        <v>4.6833119620529898E-2</v>
      </c>
      <c r="D7394">
        <v>4.9173294220892605E-4</v>
      </c>
      <c r="E7394" s="1">
        <v>4.9260582432457399E-6</v>
      </c>
    </row>
    <row r="7395" spans="1:5" x14ac:dyDescent="0.2">
      <c r="A7395">
        <v>4.6959999999999997</v>
      </c>
      <c r="B7395">
        <v>0.249251851919086</v>
      </c>
      <c r="C7395">
        <v>4.6824577893391603E-2</v>
      </c>
      <c r="D7395">
        <v>4.9163889725331003E-4</v>
      </c>
      <c r="E7395" s="1">
        <v>4.9251156655164098E-6</v>
      </c>
    </row>
    <row r="7396" spans="1:5" x14ac:dyDescent="0.2">
      <c r="A7396">
        <v>4.6965000000000003</v>
      </c>
      <c r="B7396">
        <v>0.24921605314457501</v>
      </c>
      <c r="C7396">
        <v>4.6816039711849097E-2</v>
      </c>
      <c r="D7396">
        <v>4.9154489300171295E-4</v>
      </c>
      <c r="E7396" s="1">
        <v>4.92417349592386E-6</v>
      </c>
    </row>
    <row r="7397" spans="1:5" x14ac:dyDescent="0.2">
      <c r="A7397">
        <v>4.6970000000000001</v>
      </c>
      <c r="B7397">
        <v>0.24918026645629601</v>
      </c>
      <c r="C7397">
        <v>4.6807505073847802E-2</v>
      </c>
      <c r="D7397">
        <v>4.9145092942939699E-4</v>
      </c>
      <c r="E7397" s="1">
        <v>4.9232317342199303E-6</v>
      </c>
    </row>
    <row r="7398" spans="1:5" x14ac:dyDescent="0.2">
      <c r="A7398">
        <v>4.6974999999999998</v>
      </c>
      <c r="B7398">
        <v>0.24914449184876999</v>
      </c>
      <c r="C7398">
        <v>4.67989739773347E-2</v>
      </c>
      <c r="D7398">
        <v>4.9135700651163996E-4</v>
      </c>
      <c r="E7398" s="1">
        <v>4.9222903801566E-6</v>
      </c>
    </row>
    <row r="7399" spans="1:5" x14ac:dyDescent="0.2">
      <c r="A7399">
        <v>4.6980000000000004</v>
      </c>
      <c r="B7399">
        <v>0.24910872931652001</v>
      </c>
      <c r="C7399">
        <v>4.67904464202583E-2</v>
      </c>
      <c r="D7399">
        <v>4.91263124223742E-4</v>
      </c>
      <c r="E7399" s="1">
        <v>4.9213494334860799E-6</v>
      </c>
    </row>
    <row r="7400" spans="1:5" x14ac:dyDescent="0.2">
      <c r="A7400">
        <v>4.6985000000000001</v>
      </c>
      <c r="B7400">
        <v>0.24907297885406901</v>
      </c>
      <c r="C7400">
        <v>4.6781922400568499E-2</v>
      </c>
      <c r="D7400">
        <v>4.9116928254101897E-4</v>
      </c>
      <c r="E7400" s="1">
        <v>4.9204088939607602E-6</v>
      </c>
    </row>
    <row r="7401" spans="1:5" x14ac:dyDescent="0.2">
      <c r="A7401">
        <v>4.6989999999999998</v>
      </c>
      <c r="B7401">
        <v>0.24903724045594899</v>
      </c>
      <c r="C7401">
        <v>4.6773401916216803E-2</v>
      </c>
      <c r="D7401">
        <v>4.9107548143880798E-4</v>
      </c>
      <c r="E7401" s="1">
        <v>4.91946876133322E-6</v>
      </c>
    </row>
    <row r="7402" spans="1:5" x14ac:dyDescent="0.2">
      <c r="A7402">
        <v>4.6994999999999996</v>
      </c>
      <c r="B7402">
        <v>0.249001514116689</v>
      </c>
      <c r="C7402">
        <v>4.6764884965156198E-2</v>
      </c>
      <c r="D7402">
        <v>4.9098172089246403E-4</v>
      </c>
      <c r="E7402" s="1">
        <v>4.9185290353562298E-6</v>
      </c>
    </row>
    <row r="7403" spans="1:5" x14ac:dyDescent="0.2">
      <c r="A7403">
        <v>4.7</v>
      </c>
      <c r="B7403">
        <v>0.24896579983082401</v>
      </c>
      <c r="C7403">
        <v>4.6756371545341201E-2</v>
      </c>
      <c r="D7403">
        <v>4.9088800087736196E-4</v>
      </c>
      <c r="E7403" s="1">
        <v>4.9175897157827501E-6</v>
      </c>
    </row>
    <row r="7404" spans="1:5" x14ac:dyDescent="0.2">
      <c r="A7404">
        <v>4.7004999999999999</v>
      </c>
      <c r="B7404">
        <v>0.248930097592893</v>
      </c>
      <c r="C7404">
        <v>4.6747861654727697E-2</v>
      </c>
      <c r="D7404">
        <v>4.9079432136889701E-4</v>
      </c>
      <c r="E7404" s="1">
        <v>4.9166508023659402E-6</v>
      </c>
    </row>
    <row r="7405" spans="1:5" x14ac:dyDescent="0.2">
      <c r="A7405">
        <v>4.7009999999999996</v>
      </c>
      <c r="B7405">
        <v>0.24889440739743501</v>
      </c>
      <c r="C7405">
        <v>4.6739355291273203E-2</v>
      </c>
      <c r="D7405">
        <v>4.9070068234247999E-4</v>
      </c>
      <c r="E7405" s="1">
        <v>4.9157122948591397E-6</v>
      </c>
    </row>
    <row r="7406" spans="1:5" x14ac:dyDescent="0.2">
      <c r="A7406">
        <v>4.7015000000000002</v>
      </c>
      <c r="B7406">
        <v>0.24885872923899299</v>
      </c>
      <c r="C7406">
        <v>4.6730852452936601E-2</v>
      </c>
      <c r="D7406">
        <v>4.9060708377354398E-4</v>
      </c>
      <c r="E7406" s="1">
        <v>4.9147741930158902E-6</v>
      </c>
    </row>
    <row r="7407" spans="1:5" x14ac:dyDescent="0.2">
      <c r="A7407">
        <v>4.702</v>
      </c>
      <c r="B7407">
        <v>0.24882306311211499</v>
      </c>
      <c r="C7407">
        <v>4.6722353137678398E-2</v>
      </c>
      <c r="D7407">
        <v>4.9051352563753798E-4</v>
      </c>
      <c r="E7407" s="1">
        <v>4.91383649658992E-6</v>
      </c>
    </row>
    <row r="7408" spans="1:5" x14ac:dyDescent="0.2">
      <c r="A7408">
        <v>4.7024999999999997</v>
      </c>
      <c r="B7408">
        <v>0.24878740901134899</v>
      </c>
      <c r="C7408">
        <v>4.6713857343460598E-2</v>
      </c>
      <c r="D7408">
        <v>4.9042000790993398E-4</v>
      </c>
      <c r="E7408" s="1">
        <v>4.91289920533514E-6</v>
      </c>
    </row>
    <row r="7409" spans="1:5" x14ac:dyDescent="0.2">
      <c r="A7409">
        <v>4.7030000000000003</v>
      </c>
      <c r="B7409">
        <v>0.24875176693124701</v>
      </c>
      <c r="C7409">
        <v>4.6705365068246497E-2</v>
      </c>
      <c r="D7409">
        <v>4.9032653056621902E-4</v>
      </c>
      <c r="E7409" s="1">
        <v>4.9119623190056598E-6</v>
      </c>
    </row>
    <row r="7410" spans="1:5" x14ac:dyDescent="0.2">
      <c r="A7410">
        <v>4.7035</v>
      </c>
      <c r="B7410">
        <v>0.24871613686636501</v>
      </c>
      <c r="C7410">
        <v>4.6696876310001099E-2</v>
      </c>
      <c r="D7410">
        <v>4.9023309358190001E-4</v>
      </c>
      <c r="E7410" s="1">
        <v>4.9110258373557696E-6</v>
      </c>
    </row>
    <row r="7411" spans="1:5" x14ac:dyDescent="0.2">
      <c r="A7411">
        <v>4.7039999999999997</v>
      </c>
      <c r="B7411">
        <v>0.24868051881125999</v>
      </c>
      <c r="C7411">
        <v>4.6688391066690801E-2</v>
      </c>
      <c r="D7411">
        <v>4.9013969693250596E-4</v>
      </c>
      <c r="E7411" s="1">
        <v>4.9100897601399704E-6</v>
      </c>
    </row>
    <row r="7412" spans="1:5" x14ac:dyDescent="0.2">
      <c r="A7412">
        <v>4.7045000000000003</v>
      </c>
      <c r="B7412">
        <v>0.248644912760495</v>
      </c>
      <c r="C7412">
        <v>4.66799093362835E-2</v>
      </c>
      <c r="D7412">
        <v>4.9004634059357901E-4</v>
      </c>
      <c r="E7412" s="1">
        <v>4.90915408711292E-6</v>
      </c>
    </row>
    <row r="7413" spans="1:5" x14ac:dyDescent="0.2">
      <c r="A7413">
        <v>4.7050000000000001</v>
      </c>
      <c r="B7413">
        <v>0.24860931870863101</v>
      </c>
      <c r="C7413">
        <v>4.6671431116748499E-2</v>
      </c>
      <c r="D7413">
        <v>4.89953024540686E-4</v>
      </c>
      <c r="E7413" s="1">
        <v>4.9082188180295099E-6</v>
      </c>
    </row>
    <row r="7414" spans="1:5" x14ac:dyDescent="0.2">
      <c r="A7414">
        <v>4.7054999999999998</v>
      </c>
      <c r="B7414">
        <v>0.24857373665023799</v>
      </c>
      <c r="C7414">
        <v>4.6662956406056798E-2</v>
      </c>
      <c r="D7414">
        <v>4.89859748749408E-4</v>
      </c>
      <c r="E7414" s="1">
        <v>4.9072839526447698E-6</v>
      </c>
    </row>
    <row r="7415" spans="1:5" x14ac:dyDescent="0.2">
      <c r="A7415">
        <v>4.7060000000000004</v>
      </c>
      <c r="B7415">
        <v>0.24853816657988301</v>
      </c>
      <c r="C7415">
        <v>4.6654485202180601E-2</v>
      </c>
      <c r="D7415">
        <v>4.8976651319534905E-4</v>
      </c>
      <c r="E7415" s="1">
        <v>4.9063494907139502E-6</v>
      </c>
    </row>
    <row r="7416" spans="1:5" x14ac:dyDescent="0.2">
      <c r="A7416">
        <v>4.7065000000000001</v>
      </c>
      <c r="B7416">
        <v>0.24850260849214101</v>
      </c>
      <c r="C7416">
        <v>4.6646017503093801E-2</v>
      </c>
      <c r="D7416">
        <v>4.8967331785412804E-4</v>
      </c>
      <c r="E7416" s="1">
        <v>4.9054154319925001E-6</v>
      </c>
    </row>
    <row r="7417" spans="1:5" x14ac:dyDescent="0.2">
      <c r="A7417">
        <v>4.7069999999999999</v>
      </c>
      <c r="B7417">
        <v>0.248467062381586</v>
      </c>
      <c r="C7417">
        <v>4.6637553306771697E-2</v>
      </c>
      <c r="D7417">
        <v>4.8958016270138501E-4</v>
      </c>
      <c r="E7417" s="1">
        <v>4.9044817762360301E-6</v>
      </c>
    </row>
    <row r="7418" spans="1:5" x14ac:dyDescent="0.2">
      <c r="A7418">
        <v>4.7074999999999996</v>
      </c>
      <c r="B7418">
        <v>0.24843152824279699</v>
      </c>
      <c r="C7418">
        <v>4.6629092611191102E-2</v>
      </c>
      <c r="D7418">
        <v>4.8948704771277897E-4</v>
      </c>
      <c r="E7418" s="1">
        <v>4.9035485232003399E-6</v>
      </c>
    </row>
    <row r="7419" spans="1:5" x14ac:dyDescent="0.2">
      <c r="A7419">
        <v>4.7080000000000002</v>
      </c>
      <c r="B7419">
        <v>0.248396006070357</v>
      </c>
      <c r="C7419">
        <v>4.66206354143303E-2</v>
      </c>
      <c r="D7419">
        <v>4.8939397286398704E-4</v>
      </c>
      <c r="E7419" s="1">
        <v>4.9026156726414398E-6</v>
      </c>
    </row>
    <row r="7420" spans="1:5" x14ac:dyDescent="0.2">
      <c r="A7420">
        <v>4.7084999999999999</v>
      </c>
      <c r="B7420">
        <v>0.24836049585884801</v>
      </c>
      <c r="C7420">
        <v>4.66121817141689E-2</v>
      </c>
      <c r="D7420">
        <v>4.89300938130704E-4</v>
      </c>
      <c r="E7420" s="1">
        <v>4.9016832243155199E-6</v>
      </c>
    </row>
    <row r="7421" spans="1:5" x14ac:dyDescent="0.2">
      <c r="A7421">
        <v>4.7089999999999996</v>
      </c>
      <c r="B7421">
        <v>0.248324997602859</v>
      </c>
      <c r="C7421">
        <v>4.6603731508688198E-2</v>
      </c>
      <c r="D7421">
        <v>4.8920794348864395E-4</v>
      </c>
      <c r="E7421" s="1">
        <v>4.9007511779789498E-6</v>
      </c>
    </row>
    <row r="7422" spans="1:5" x14ac:dyDescent="0.2">
      <c r="A7422">
        <v>4.7095000000000002</v>
      </c>
      <c r="B7422">
        <v>0.24828951129697999</v>
      </c>
      <c r="C7422">
        <v>4.6595284795870898E-2</v>
      </c>
      <c r="D7422">
        <v>4.8911498891354298E-4</v>
      </c>
      <c r="E7422" s="1">
        <v>4.8998195333882897E-6</v>
      </c>
    </row>
    <row r="7423" spans="1:5" x14ac:dyDescent="0.2">
      <c r="A7423">
        <v>4.71</v>
      </c>
      <c r="B7423">
        <v>0.248254036935804</v>
      </c>
      <c r="C7423">
        <v>4.6586841573701E-2</v>
      </c>
      <c r="D7423">
        <v>4.8902207438114998E-4</v>
      </c>
      <c r="E7423" s="1">
        <v>4.8988882903002997E-6</v>
      </c>
    </row>
    <row r="7424" spans="1:5" x14ac:dyDescent="0.2">
      <c r="A7424">
        <v>4.7104999999999997</v>
      </c>
      <c r="B7424">
        <v>0.24821857451392701</v>
      </c>
      <c r="C7424">
        <v>4.6578401840164402E-2</v>
      </c>
      <c r="D7424">
        <v>4.8892919986723803E-4</v>
      </c>
      <c r="E7424" s="1">
        <v>4.8979574484719102E-6</v>
      </c>
    </row>
    <row r="7425" spans="1:5" x14ac:dyDescent="0.2">
      <c r="A7425">
        <v>4.7110000000000003</v>
      </c>
      <c r="B7425">
        <v>0.248183124025949</v>
      </c>
      <c r="C7425">
        <v>4.6569965593247997E-2</v>
      </c>
      <c r="D7425">
        <v>4.8883636534759504E-4</v>
      </c>
      <c r="E7425" s="1">
        <v>4.8970270076602496E-6</v>
      </c>
    </row>
    <row r="7426" spans="1:5" x14ac:dyDescent="0.2">
      <c r="A7426">
        <v>4.7115</v>
      </c>
      <c r="B7426">
        <v>0.24814768546647001</v>
      </c>
      <c r="C7426">
        <v>4.65615328309405E-2</v>
      </c>
      <c r="D7426">
        <v>4.8874357079802899E-4</v>
      </c>
      <c r="E7426" s="1">
        <v>4.8960969676226303E-6</v>
      </c>
    </row>
    <row r="7427" spans="1:5" x14ac:dyDescent="0.2">
      <c r="A7427">
        <v>4.7119999999999997</v>
      </c>
      <c r="B7427">
        <v>0.24811225883009599</v>
      </c>
      <c r="C7427">
        <v>4.6553103551231698E-2</v>
      </c>
      <c r="D7427">
        <v>4.8865081619436695E-4</v>
      </c>
      <c r="E7427" s="1">
        <v>4.8951673281165503E-6</v>
      </c>
    </row>
    <row r="7428" spans="1:5" x14ac:dyDescent="0.2">
      <c r="A7428">
        <v>4.7125000000000004</v>
      </c>
      <c r="B7428">
        <v>0.24807684411143499</v>
      </c>
      <c r="C7428">
        <v>4.6544677752113302E-2</v>
      </c>
      <c r="D7428">
        <v>4.8855810151245398E-4</v>
      </c>
      <c r="E7428" s="1">
        <v>4.8942380888997004E-6</v>
      </c>
    </row>
    <row r="7429" spans="1:5" x14ac:dyDescent="0.2">
      <c r="A7429">
        <v>4.7130000000000001</v>
      </c>
      <c r="B7429">
        <v>0.248041441305098</v>
      </c>
      <c r="C7429">
        <v>4.6536255431578299E-2</v>
      </c>
      <c r="D7429">
        <v>4.8846542672815497E-4</v>
      </c>
      <c r="E7429" s="1">
        <v>4.8933092497299503E-6</v>
      </c>
    </row>
    <row r="7430" spans="1:5" x14ac:dyDescent="0.2">
      <c r="A7430">
        <v>4.7134999999999998</v>
      </c>
      <c r="B7430">
        <v>0.24800605040569701</v>
      </c>
      <c r="C7430">
        <v>4.6527836587620899E-2</v>
      </c>
      <c r="D7430">
        <v>4.8837279181735099E-4</v>
      </c>
      <c r="E7430" s="1">
        <v>4.8923808103653596E-6</v>
      </c>
    </row>
    <row r="7431" spans="1:5" x14ac:dyDescent="0.2">
      <c r="A7431">
        <v>4.7140000000000004</v>
      </c>
      <c r="B7431">
        <v>0.24797067140785001</v>
      </c>
      <c r="C7431">
        <v>4.6519421218237197E-2</v>
      </c>
      <c r="D7431">
        <v>4.8828019675594298E-4</v>
      </c>
      <c r="E7431" s="1">
        <v>4.8914527705641698E-6</v>
      </c>
    </row>
    <row r="7432" spans="1:5" x14ac:dyDescent="0.2">
      <c r="A7432">
        <v>4.7145000000000001</v>
      </c>
      <c r="B7432">
        <v>0.247935304306175</v>
      </c>
      <c r="C7432">
        <v>4.65110093214244E-2</v>
      </c>
      <c r="D7432">
        <v>4.8818764151985097E-4</v>
      </c>
      <c r="E7432" s="1">
        <v>4.8905251300848298E-6</v>
      </c>
    </row>
    <row r="7433" spans="1:5" x14ac:dyDescent="0.2">
      <c r="A7433">
        <v>4.7149999999999999</v>
      </c>
      <c r="B7433">
        <v>0.247899949095296</v>
      </c>
      <c r="C7433">
        <v>4.6502600895181399E-2</v>
      </c>
      <c r="D7433">
        <v>4.8809512608501398E-4</v>
      </c>
      <c r="E7433" s="1">
        <v>4.8895978886859397E-6</v>
      </c>
    </row>
    <row r="7434" spans="1:5" x14ac:dyDescent="0.2">
      <c r="A7434">
        <v>4.7154999999999996</v>
      </c>
      <c r="B7434">
        <v>0.24786460576983699</v>
      </c>
      <c r="C7434">
        <v>4.6494195937508399E-2</v>
      </c>
      <c r="D7434">
        <v>4.8800265042738602E-4</v>
      </c>
      <c r="E7434" s="1">
        <v>4.8886710461263101E-6</v>
      </c>
    </row>
    <row r="7435" spans="1:5" x14ac:dyDescent="0.2">
      <c r="A7435">
        <v>4.7160000000000002</v>
      </c>
      <c r="B7435">
        <v>0.247829274324426</v>
      </c>
      <c r="C7435">
        <v>4.64857944464072E-2</v>
      </c>
      <c r="D7435">
        <v>4.8791021452294502E-4</v>
      </c>
      <c r="E7435" s="1">
        <v>4.8877446021649296E-6</v>
      </c>
    </row>
    <row r="7436" spans="1:5" x14ac:dyDescent="0.2">
      <c r="A7436">
        <v>4.7164999999999999</v>
      </c>
      <c r="B7436">
        <v>0.24779395475369401</v>
      </c>
      <c r="C7436">
        <v>4.6477396419880801E-2</v>
      </c>
      <c r="D7436">
        <v>4.8781781834768203E-4</v>
      </c>
      <c r="E7436" s="1">
        <v>4.8868185565609699E-6</v>
      </c>
    </row>
    <row r="7437" spans="1:5" x14ac:dyDescent="0.2">
      <c r="A7437">
        <v>4.7169999999999996</v>
      </c>
      <c r="B7437">
        <v>0.24775864705227599</v>
      </c>
      <c r="C7437">
        <v>4.6469001855934097E-2</v>
      </c>
      <c r="D7437">
        <v>4.8772546187761102E-4</v>
      </c>
      <c r="E7437" s="1">
        <v>4.8858929090738E-6</v>
      </c>
    </row>
    <row r="7438" spans="1:5" x14ac:dyDescent="0.2">
      <c r="A7438">
        <v>4.7175000000000002</v>
      </c>
      <c r="B7438">
        <v>0.24772335121480701</v>
      </c>
      <c r="C7438">
        <v>4.6460610752573003E-2</v>
      </c>
      <c r="D7438">
        <v>4.8763314508875997E-4</v>
      </c>
      <c r="E7438" s="1">
        <v>4.8849676594629598E-6</v>
      </c>
    </row>
    <row r="7439" spans="1:5" x14ac:dyDescent="0.2">
      <c r="A7439">
        <v>4.718</v>
      </c>
      <c r="B7439">
        <v>0.24768806723592701</v>
      </c>
      <c r="C7439">
        <v>4.6452223107805002E-2</v>
      </c>
      <c r="D7439">
        <v>4.8754086795717999E-4</v>
      </c>
      <c r="E7439" s="1">
        <v>4.8840428074881698E-6</v>
      </c>
    </row>
    <row r="7440" spans="1:5" x14ac:dyDescent="0.2">
      <c r="A7440">
        <v>4.7184999999999997</v>
      </c>
      <c r="B7440">
        <v>0.24765279511027999</v>
      </c>
      <c r="C7440">
        <v>4.6443838919639199E-2</v>
      </c>
      <c r="D7440">
        <v>4.8744863045893801E-4</v>
      </c>
      <c r="E7440" s="1">
        <v>4.8831183529093597E-6</v>
      </c>
    </row>
    <row r="7441" spans="1:5" x14ac:dyDescent="0.2">
      <c r="A7441">
        <v>4.7190000000000003</v>
      </c>
      <c r="B7441">
        <v>0.24761753483251001</v>
      </c>
      <c r="C7441">
        <v>4.6435458186086E-2</v>
      </c>
      <c r="D7441">
        <v>4.8735643257011898E-4</v>
      </c>
      <c r="E7441" s="1">
        <v>4.8821942954866304E-6</v>
      </c>
    </row>
    <row r="7442" spans="1:5" x14ac:dyDescent="0.2">
      <c r="A7442">
        <v>4.7195</v>
      </c>
      <c r="B7442">
        <v>0.24758228639726601</v>
      </c>
      <c r="C7442">
        <v>4.6427080905157299E-2</v>
      </c>
      <c r="D7442">
        <v>4.8726427426682703E-4</v>
      </c>
      <c r="E7442" s="1">
        <v>4.8812706349802502E-6</v>
      </c>
    </row>
    <row r="7443" spans="1:5" x14ac:dyDescent="0.2">
      <c r="A7443">
        <v>4.72</v>
      </c>
      <c r="B7443">
        <v>0.247547049799199</v>
      </c>
      <c r="C7443">
        <v>4.6418707074866297E-2</v>
      </c>
      <c r="D7443">
        <v>4.8717215552518498E-4</v>
      </c>
      <c r="E7443" s="1">
        <v>4.8803473711507004E-6</v>
      </c>
    </row>
    <row r="7444" spans="1:5" x14ac:dyDescent="0.2">
      <c r="A7444">
        <v>4.7205000000000004</v>
      </c>
      <c r="B7444">
        <v>0.24751182503296301</v>
      </c>
      <c r="C7444">
        <v>4.6410336693227902E-2</v>
      </c>
      <c r="D7444">
        <v>4.8708007632133302E-4</v>
      </c>
      <c r="E7444" s="1">
        <v>4.8794245037586297E-6</v>
      </c>
    </row>
    <row r="7445" spans="1:5" x14ac:dyDescent="0.2">
      <c r="A7445">
        <v>4.7210000000000001</v>
      </c>
      <c r="B7445">
        <v>0.247476612093215</v>
      </c>
      <c r="C7445">
        <v>4.6401969758258298E-2</v>
      </c>
      <c r="D7445">
        <v>4.8698803663142998E-4</v>
      </c>
      <c r="E7445" s="1">
        <v>4.8785020325648699E-6</v>
      </c>
    </row>
    <row r="7446" spans="1:5" x14ac:dyDescent="0.2">
      <c r="A7446">
        <v>4.7214999999999998</v>
      </c>
      <c r="B7446">
        <v>0.247441410974614</v>
      </c>
      <c r="C7446">
        <v>4.6393606267975201E-2</v>
      </c>
      <c r="D7446">
        <v>4.8689603643165501E-4</v>
      </c>
      <c r="E7446" s="1">
        <v>4.8775799573304501E-6</v>
      </c>
    </row>
    <row r="7447" spans="1:5" x14ac:dyDescent="0.2">
      <c r="A7447">
        <v>4.7220000000000004</v>
      </c>
      <c r="B7447">
        <v>0.24740622167182399</v>
      </c>
      <c r="C7447">
        <v>4.6385246220397601E-2</v>
      </c>
      <c r="D7447">
        <v>4.8680407569820099E-4</v>
      </c>
      <c r="E7447" s="1">
        <v>4.8766582778165597E-6</v>
      </c>
    </row>
    <row r="7448" spans="1:5" x14ac:dyDescent="0.2">
      <c r="A7448">
        <v>4.7225000000000001</v>
      </c>
      <c r="B7448">
        <v>0.24737104417951</v>
      </c>
      <c r="C7448">
        <v>4.63768896135461E-2</v>
      </c>
      <c r="D7448">
        <v>4.8671215440728301E-4</v>
      </c>
      <c r="E7448" s="1">
        <v>4.8757369937846003E-6</v>
      </c>
    </row>
    <row r="7449" spans="1:5" x14ac:dyDescent="0.2">
      <c r="A7449">
        <v>4.7229999999999999</v>
      </c>
      <c r="B7449">
        <v>0.24733587849234101</v>
      </c>
      <c r="C7449">
        <v>4.6368536445442601E-2</v>
      </c>
      <c r="D7449">
        <v>4.8662027253513302E-4</v>
      </c>
      <c r="E7449" s="1">
        <v>4.8748161049961297E-6</v>
      </c>
    </row>
    <row r="7450" spans="1:5" x14ac:dyDescent="0.2">
      <c r="A7450">
        <v>4.7234999999999996</v>
      </c>
      <c r="B7450">
        <v>0.247300724604987</v>
      </c>
      <c r="C7450">
        <v>4.6360186714110602E-2</v>
      </c>
      <c r="D7450">
        <v>4.8652843005800197E-4</v>
      </c>
      <c r="E7450" s="1">
        <v>4.8738956112129097E-6</v>
      </c>
    </row>
    <row r="7451" spans="1:5" x14ac:dyDescent="0.2">
      <c r="A7451">
        <v>4.7240000000000002</v>
      </c>
      <c r="B7451">
        <v>0.24726558251212299</v>
      </c>
      <c r="C7451">
        <v>4.6351840417575001E-2</v>
      </c>
      <c r="D7451">
        <v>4.86436626952159E-4</v>
      </c>
      <c r="E7451" s="1">
        <v>4.8729755121968698E-6</v>
      </c>
    </row>
    <row r="7452" spans="1:5" x14ac:dyDescent="0.2">
      <c r="A7452">
        <v>4.7244999999999999</v>
      </c>
      <c r="B7452">
        <v>0.24723045220842599</v>
      </c>
      <c r="C7452">
        <v>4.6343497553862002E-2</v>
      </c>
      <c r="D7452">
        <v>4.8634486319389E-4</v>
      </c>
      <c r="E7452" s="1">
        <v>4.8720558077101404E-6</v>
      </c>
    </row>
    <row r="7453" spans="1:5" x14ac:dyDescent="0.2">
      <c r="A7453">
        <v>4.7249999999999996</v>
      </c>
      <c r="B7453">
        <v>0.24719533368857599</v>
      </c>
      <c r="C7453">
        <v>4.6335158120999399E-2</v>
      </c>
      <c r="D7453">
        <v>4.8625313875949898E-4</v>
      </c>
      <c r="E7453" s="1">
        <v>4.8711364975149998E-6</v>
      </c>
    </row>
    <row r="7454" spans="1:5" x14ac:dyDescent="0.2">
      <c r="A7454">
        <v>4.7255000000000003</v>
      </c>
      <c r="B7454">
        <v>0.24716022694725601</v>
      </c>
      <c r="C7454">
        <v>4.6326822117016199E-2</v>
      </c>
      <c r="D7454">
        <v>4.8616145362531102E-4</v>
      </c>
      <c r="E7454" s="1">
        <v>4.8702175813739503E-6</v>
      </c>
    </row>
    <row r="7455" spans="1:5" x14ac:dyDescent="0.2">
      <c r="A7455">
        <v>4.726</v>
      </c>
      <c r="B7455">
        <v>0.24712513197915201</v>
      </c>
      <c r="C7455">
        <v>4.6318489539943199E-2</v>
      </c>
      <c r="D7455">
        <v>4.8606980776766498E-4</v>
      </c>
      <c r="E7455" s="1">
        <v>4.86929905904966E-6</v>
      </c>
    </row>
    <row r="7456" spans="1:5" x14ac:dyDescent="0.2">
      <c r="A7456">
        <v>4.7264999999999997</v>
      </c>
      <c r="B7456">
        <v>0.24709004877895099</v>
      </c>
      <c r="C7456">
        <v>4.6310160387812299E-2</v>
      </c>
      <c r="D7456">
        <v>4.8597820116292402E-4</v>
      </c>
      <c r="E7456" s="1">
        <v>4.8683809303049597E-6</v>
      </c>
    </row>
    <row r="7457" spans="1:5" x14ac:dyDescent="0.2">
      <c r="A7457">
        <v>4.7270000000000003</v>
      </c>
      <c r="B7457">
        <v>0.24705497734134499</v>
      </c>
      <c r="C7457">
        <v>4.63018346586569E-2</v>
      </c>
      <c r="D7457">
        <v>4.8588663378746201E-4</v>
      </c>
      <c r="E7457" s="1">
        <v>4.8674631949028902E-6</v>
      </c>
    </row>
    <row r="7458" spans="1:5" x14ac:dyDescent="0.2">
      <c r="A7458">
        <v>4.7275</v>
      </c>
      <c r="B7458">
        <v>0.24701991766102999</v>
      </c>
      <c r="C7458">
        <v>4.6293512350512003E-2</v>
      </c>
      <c r="D7458">
        <v>4.8579510561767701E-4</v>
      </c>
      <c r="E7458" s="1">
        <v>4.8665458526066702E-6</v>
      </c>
    </row>
    <row r="7459" spans="1:5" x14ac:dyDescent="0.2">
      <c r="A7459">
        <v>4.7279999999999998</v>
      </c>
      <c r="B7459">
        <v>0.24698486973270001</v>
      </c>
      <c r="C7459">
        <v>4.6285193461413798E-2</v>
      </c>
      <c r="D7459">
        <v>4.85703616629981E-4</v>
      </c>
      <c r="E7459" s="1">
        <v>4.8656289031796701E-6</v>
      </c>
    </row>
    <row r="7460" spans="1:5" x14ac:dyDescent="0.2">
      <c r="A7460">
        <v>4.7285000000000004</v>
      </c>
      <c r="B7460">
        <v>0.24694983355105701</v>
      </c>
      <c r="C7460">
        <v>4.62768779894E-2</v>
      </c>
      <c r="D7460">
        <v>4.8561216680080701E-4</v>
      </c>
      <c r="E7460" s="1">
        <v>4.8647123463854803E-6</v>
      </c>
    </row>
    <row r="7461" spans="1:5" x14ac:dyDescent="0.2">
      <c r="A7461">
        <v>4.7290000000000001</v>
      </c>
      <c r="B7461">
        <v>0.24691480911080399</v>
      </c>
      <c r="C7461">
        <v>4.6268565932509997E-2</v>
      </c>
      <c r="D7461">
        <v>4.8552075610660601E-4</v>
      </c>
      <c r="E7461" s="1">
        <v>4.8637961819878602E-6</v>
      </c>
    </row>
    <row r="7462" spans="1:5" x14ac:dyDescent="0.2">
      <c r="A7462">
        <v>4.7294999999999998</v>
      </c>
      <c r="B7462">
        <v>0.24687979640664601</v>
      </c>
      <c r="C7462">
        <v>4.6260257288784003E-2</v>
      </c>
      <c r="D7462">
        <v>4.8542938452384202E-4</v>
      </c>
      <c r="E7462" s="1">
        <v>4.8628804097507304E-6</v>
      </c>
    </row>
    <row r="7463" spans="1:5" x14ac:dyDescent="0.2">
      <c r="A7463">
        <v>4.7300000000000004</v>
      </c>
      <c r="B7463">
        <v>0.24684479543329099</v>
      </c>
      <c r="C7463">
        <v>4.6251952056264201E-2</v>
      </c>
      <c r="D7463">
        <v>4.85338052029005E-4</v>
      </c>
      <c r="E7463" s="1">
        <v>4.8619650294382204E-6</v>
      </c>
    </row>
    <row r="7464" spans="1:5" x14ac:dyDescent="0.2">
      <c r="A7464">
        <v>4.7305000000000001</v>
      </c>
      <c r="B7464">
        <v>0.24680980618545101</v>
      </c>
      <c r="C7464">
        <v>4.62436502329941E-2</v>
      </c>
      <c r="D7464">
        <v>4.8524675859859702E-4</v>
      </c>
      <c r="E7464" s="1">
        <v>4.8610500408146203E-6</v>
      </c>
    </row>
    <row r="7465" spans="1:5" x14ac:dyDescent="0.2">
      <c r="A7465">
        <v>4.7309999999999999</v>
      </c>
      <c r="B7465">
        <v>0.24677482865784001</v>
      </c>
      <c r="C7465">
        <v>4.6235351817018398E-2</v>
      </c>
      <c r="D7465">
        <v>4.8515550420914002E-4</v>
      </c>
      <c r="E7465" s="1">
        <v>4.8601354436444203E-6</v>
      </c>
    </row>
    <row r="7466" spans="1:5" x14ac:dyDescent="0.2">
      <c r="A7466">
        <v>4.7314999999999996</v>
      </c>
      <c r="B7466">
        <v>0.24673986284517499</v>
      </c>
      <c r="C7466">
        <v>4.6227056806383303E-2</v>
      </c>
      <c r="D7466">
        <v>4.8506428883717402E-4</v>
      </c>
      <c r="E7466" s="1">
        <v>4.8592212376922604E-6</v>
      </c>
    </row>
    <row r="7467" spans="1:5" x14ac:dyDescent="0.2">
      <c r="A7467">
        <v>4.7320000000000002</v>
      </c>
      <c r="B7467">
        <v>0.24670490874217599</v>
      </c>
      <c r="C7467">
        <v>4.6218765199136598E-2</v>
      </c>
      <c r="D7467">
        <v>4.8497311245925798E-4</v>
      </c>
      <c r="E7467" s="1">
        <v>4.858307422723E-6</v>
      </c>
    </row>
    <row r="7468" spans="1:5" x14ac:dyDescent="0.2">
      <c r="A7468">
        <v>4.7324999999999999</v>
      </c>
      <c r="B7468">
        <v>0.246669966343566</v>
      </c>
      <c r="C7468">
        <v>4.62104769933274E-2</v>
      </c>
      <c r="D7468">
        <v>4.8488197505196597E-4</v>
      </c>
      <c r="E7468" s="1">
        <v>4.8573939985016399E-6</v>
      </c>
    </row>
    <row r="7469" spans="1:5" x14ac:dyDescent="0.2">
      <c r="A7469">
        <v>4.7329999999999997</v>
      </c>
      <c r="B7469">
        <v>0.24663503564406999</v>
      </c>
      <c r="C7469">
        <v>4.6202192187005997E-2</v>
      </c>
      <c r="D7469">
        <v>4.8479087659189101E-4</v>
      </c>
      <c r="E7469" s="1">
        <v>4.8564809647933903E-6</v>
      </c>
    </row>
    <row r="7470" spans="1:5" x14ac:dyDescent="0.2">
      <c r="A7470">
        <v>4.7335000000000003</v>
      </c>
      <c r="B7470">
        <v>0.24660011663841599</v>
      </c>
      <c r="C7470">
        <v>4.6193910778224601E-2</v>
      </c>
      <c r="D7470">
        <v>4.8469981705564802E-4</v>
      </c>
      <c r="E7470" s="1">
        <v>4.8555683213636197E-6</v>
      </c>
    </row>
    <row r="7471" spans="1:5" x14ac:dyDescent="0.2">
      <c r="A7471">
        <v>4.734</v>
      </c>
      <c r="B7471">
        <v>0.24656520932133699</v>
      </c>
      <c r="C7471">
        <v>4.6185632765036302E-2</v>
      </c>
      <c r="D7471">
        <v>4.8460879641986298E-4</v>
      </c>
      <c r="E7471" s="1">
        <v>4.8546560679778998E-6</v>
      </c>
    </row>
    <row r="7472" spans="1:5" x14ac:dyDescent="0.2">
      <c r="A7472">
        <v>4.7344999999999997</v>
      </c>
      <c r="B7472">
        <v>0.24653031368756501</v>
      </c>
      <c r="C7472">
        <v>4.6177358145495902E-2</v>
      </c>
      <c r="D7472">
        <v>4.8451781466118601E-4</v>
      </c>
      <c r="E7472" s="1">
        <v>4.85374420440196E-6</v>
      </c>
    </row>
    <row r="7473" spans="1:5" x14ac:dyDescent="0.2">
      <c r="A7473">
        <v>4.7350000000000003</v>
      </c>
      <c r="B7473">
        <v>0.24649542973183799</v>
      </c>
      <c r="C7473">
        <v>4.6169086917659502E-2</v>
      </c>
      <c r="D7473">
        <v>4.8442687175628E-4</v>
      </c>
      <c r="E7473" s="1">
        <v>4.8528327304017201E-6</v>
      </c>
    </row>
    <row r="7474" spans="1:5" x14ac:dyDescent="0.2">
      <c r="A7474">
        <v>4.7355</v>
      </c>
      <c r="B7474">
        <v>0.246460557448896</v>
      </c>
      <c r="C7474">
        <v>4.6160819079584803E-2</v>
      </c>
      <c r="D7474">
        <v>4.84335967681829E-4</v>
      </c>
      <c r="E7474" s="1">
        <v>4.8519216457432703E-6</v>
      </c>
    </row>
    <row r="7475" spans="1:5" x14ac:dyDescent="0.2">
      <c r="A7475">
        <v>4.7359999999999998</v>
      </c>
      <c r="B7475">
        <v>0.24642569683348101</v>
      </c>
      <c r="C7475">
        <v>4.6152554629330503E-2</v>
      </c>
      <c r="D7475">
        <v>4.84245102414534E-4</v>
      </c>
      <c r="E7475" s="1">
        <v>4.8510109501928897E-6</v>
      </c>
    </row>
    <row r="7476" spans="1:5" x14ac:dyDescent="0.2">
      <c r="A7476">
        <v>4.7365000000000004</v>
      </c>
      <c r="B7476">
        <v>0.24639084788033899</v>
      </c>
      <c r="C7476">
        <v>4.6144293564957202E-2</v>
      </c>
      <c r="D7476">
        <v>4.8415427593111301E-4</v>
      </c>
      <c r="E7476" s="1">
        <v>4.8501006435170199E-6</v>
      </c>
    </row>
    <row r="7477" spans="1:5" x14ac:dyDescent="0.2">
      <c r="A7477">
        <v>4.7370000000000001</v>
      </c>
      <c r="B7477">
        <v>0.24635601058421699</v>
      </c>
      <c r="C7477">
        <v>4.6136035884526597E-2</v>
      </c>
      <c r="D7477">
        <v>4.8406348820830301E-4</v>
      </c>
      <c r="E7477" s="1">
        <v>4.8491907254823101E-6</v>
      </c>
    </row>
    <row r="7478" spans="1:5" x14ac:dyDescent="0.2">
      <c r="A7478">
        <v>4.7374999999999998</v>
      </c>
      <c r="B7478">
        <v>0.24632118493986699</v>
      </c>
      <c r="C7478">
        <v>4.6127781586101799E-2</v>
      </c>
      <c r="D7478">
        <v>4.8397273922285903E-4</v>
      </c>
      <c r="E7478" s="1">
        <v>4.8482811958555603E-6</v>
      </c>
    </row>
    <row r="7479" spans="1:5" x14ac:dyDescent="0.2">
      <c r="A7479">
        <v>4.7380000000000004</v>
      </c>
      <c r="B7479">
        <v>0.246286370942043</v>
      </c>
      <c r="C7479">
        <v>4.6119530667747502E-2</v>
      </c>
      <c r="D7479">
        <v>4.83882028951551E-4</v>
      </c>
      <c r="E7479" s="1">
        <v>4.8473720544037696E-6</v>
      </c>
    </row>
    <row r="7480" spans="1:5" x14ac:dyDescent="0.2">
      <c r="A7480">
        <v>4.7385000000000002</v>
      </c>
      <c r="B7480">
        <v>0.24625156858550201</v>
      </c>
      <c r="C7480">
        <v>4.6111283127529497E-2</v>
      </c>
      <c r="D7480">
        <v>4.8379135737117098E-4</v>
      </c>
      <c r="E7480" s="1">
        <v>4.8464633008940801E-6</v>
      </c>
    </row>
    <row r="7481" spans="1:5" x14ac:dyDescent="0.2">
      <c r="A7481">
        <v>4.7389999999999999</v>
      </c>
      <c r="B7481">
        <v>0.24621677786500201</v>
      </c>
      <c r="C7481">
        <v>4.6103038963515398E-2</v>
      </c>
      <c r="D7481">
        <v>4.8370072445852398E-4</v>
      </c>
      <c r="E7481" s="1">
        <v>4.8455549350938601E-6</v>
      </c>
    </row>
    <row r="7482" spans="1:5" x14ac:dyDescent="0.2">
      <c r="A7482">
        <v>4.7394999999999996</v>
      </c>
      <c r="B7482">
        <v>0.246181998775306</v>
      </c>
      <c r="C7482">
        <v>4.6094798173773703E-2</v>
      </c>
      <c r="D7482">
        <v>4.8361013019043698E-4</v>
      </c>
      <c r="E7482" s="1">
        <v>4.8446469567706202E-6</v>
      </c>
    </row>
    <row r="7483" spans="1:5" x14ac:dyDescent="0.2">
      <c r="A7483">
        <v>4.74</v>
      </c>
      <c r="B7483">
        <v>0.24614723131117999</v>
      </c>
      <c r="C7483">
        <v>4.6086560756374802E-2</v>
      </c>
      <c r="D7483">
        <v>4.83519574543752E-4</v>
      </c>
      <c r="E7483" s="1">
        <v>4.8437393656920601E-6</v>
      </c>
    </row>
    <row r="7484" spans="1:5" x14ac:dyDescent="0.2">
      <c r="A7484">
        <v>4.7404999999999999</v>
      </c>
      <c r="B7484">
        <v>0.24611247546739101</v>
      </c>
      <c r="C7484">
        <v>4.6078326709390098E-2</v>
      </c>
      <c r="D7484">
        <v>4.8342905749532898E-4</v>
      </c>
      <c r="E7484" s="1">
        <v>4.8428321616260604E-6</v>
      </c>
    </row>
    <row r="7485" spans="1:5" x14ac:dyDescent="0.2">
      <c r="A7485">
        <v>4.7409999999999997</v>
      </c>
      <c r="B7485">
        <v>0.24607773123870999</v>
      </c>
      <c r="C7485">
        <v>4.6070096030892703E-2</v>
      </c>
      <c r="D7485">
        <v>4.8333857902204698E-4</v>
      </c>
      <c r="E7485" s="1">
        <v>4.8419253443406697E-6</v>
      </c>
    </row>
    <row r="7486" spans="1:5" x14ac:dyDescent="0.2">
      <c r="A7486">
        <v>4.7415000000000003</v>
      </c>
      <c r="B7486">
        <v>0.246042998619911</v>
      </c>
      <c r="C7486">
        <v>4.60618687189569E-2</v>
      </c>
      <c r="D7486">
        <v>4.8324813910080198E-4</v>
      </c>
      <c r="E7486" s="1">
        <v>4.8410189136041202E-6</v>
      </c>
    </row>
    <row r="7487" spans="1:5" x14ac:dyDescent="0.2">
      <c r="A7487">
        <v>4.742</v>
      </c>
      <c r="B7487">
        <v>0.24600827760576999</v>
      </c>
      <c r="C7487">
        <v>4.6053644771658402E-2</v>
      </c>
      <c r="D7487">
        <v>4.83157737708506E-4</v>
      </c>
      <c r="E7487" s="1">
        <v>4.8401128691848197E-6</v>
      </c>
    </row>
    <row r="7488" spans="1:5" x14ac:dyDescent="0.2">
      <c r="A7488">
        <v>4.7424999999999997</v>
      </c>
      <c r="B7488">
        <v>0.245973568191066</v>
      </c>
      <c r="C7488">
        <v>4.6045424187074302E-2</v>
      </c>
      <c r="D7488">
        <v>4.8306737482209199E-4</v>
      </c>
      <c r="E7488" s="1">
        <v>4.8392072108513603E-6</v>
      </c>
    </row>
    <row r="7489" spans="1:5" x14ac:dyDescent="0.2">
      <c r="A7489">
        <v>4.7430000000000003</v>
      </c>
      <c r="B7489">
        <v>0.24593887037058201</v>
      </c>
      <c r="C7489">
        <v>4.6037206963283298E-2</v>
      </c>
      <c r="D7489">
        <v>4.8297705041850698E-4</v>
      </c>
      <c r="E7489" s="1">
        <v>4.8383019383724996E-6</v>
      </c>
    </row>
    <row r="7490" spans="1:5" x14ac:dyDescent="0.2">
      <c r="A7490">
        <v>4.7435</v>
      </c>
      <c r="B7490">
        <v>0.24590418413910101</v>
      </c>
      <c r="C7490">
        <v>4.6028993098365202E-2</v>
      </c>
      <c r="D7490">
        <v>4.8288676447471798E-4</v>
      </c>
      <c r="E7490" s="1">
        <v>4.8373970515171602E-6</v>
      </c>
    </row>
    <row r="7491" spans="1:5" x14ac:dyDescent="0.2">
      <c r="A7491">
        <v>4.7439999999999998</v>
      </c>
      <c r="B7491">
        <v>0.24586950949141301</v>
      </c>
      <c r="C7491">
        <v>4.6020782590401203E-2</v>
      </c>
      <c r="D7491">
        <v>4.8279651696770803E-4</v>
      </c>
      <c r="E7491" s="1">
        <v>4.83649255005448E-6</v>
      </c>
    </row>
    <row r="7492" spans="1:5" x14ac:dyDescent="0.2">
      <c r="A7492">
        <v>4.7445000000000004</v>
      </c>
      <c r="B7492">
        <v>0.24583484642230599</v>
      </c>
      <c r="C7492">
        <v>4.6012575437474203E-2</v>
      </c>
      <c r="D7492">
        <v>4.8270630787447901E-4</v>
      </c>
      <c r="E7492" s="1">
        <v>4.8355884337537304E-6</v>
      </c>
    </row>
    <row r="7493" spans="1:5" x14ac:dyDescent="0.2">
      <c r="A7493">
        <v>4.7450000000000001</v>
      </c>
      <c r="B7493">
        <v>0.24580019492657501</v>
      </c>
      <c r="C7493">
        <v>4.6004371637668101E-2</v>
      </c>
      <c r="D7493">
        <v>4.82616137172049E-4</v>
      </c>
      <c r="E7493" s="1">
        <v>4.8346847023843897E-6</v>
      </c>
    </row>
    <row r="7494" spans="1:5" x14ac:dyDescent="0.2">
      <c r="A7494">
        <v>4.7454999999999998</v>
      </c>
      <c r="B7494">
        <v>0.24576555499901501</v>
      </c>
      <c r="C7494">
        <v>4.5996171189068402E-2</v>
      </c>
      <c r="D7494">
        <v>4.8252600483745498E-4</v>
      </c>
      <c r="E7494" s="1">
        <v>4.8337813557160897E-6</v>
      </c>
    </row>
    <row r="7495" spans="1:5" x14ac:dyDescent="0.2">
      <c r="A7495">
        <v>4.7460000000000004</v>
      </c>
      <c r="B7495">
        <v>0.245730926634426</v>
      </c>
      <c r="C7495">
        <v>4.5987974089761997E-2</v>
      </c>
      <c r="D7495">
        <v>4.8243591084775098E-4</v>
      </c>
      <c r="E7495" s="1">
        <v>4.8328783935186499E-6</v>
      </c>
    </row>
    <row r="7496" spans="1:5" x14ac:dyDescent="0.2">
      <c r="A7496">
        <v>4.7465000000000002</v>
      </c>
      <c r="B7496">
        <v>0.24569630982760801</v>
      </c>
      <c r="C7496">
        <v>4.5979780337837103E-2</v>
      </c>
      <c r="D7496">
        <v>4.8234585518000799E-4</v>
      </c>
      <c r="E7496" s="1">
        <v>4.8319758155620603E-6</v>
      </c>
    </row>
    <row r="7497" spans="1:5" x14ac:dyDescent="0.2">
      <c r="A7497">
        <v>4.7469999999999999</v>
      </c>
      <c r="B7497">
        <v>0.245661704573367</v>
      </c>
      <c r="C7497">
        <v>4.59715899313832E-2</v>
      </c>
      <c r="D7497">
        <v>4.8225583781131502E-4</v>
      </c>
      <c r="E7497" s="1">
        <v>4.8310736216164902E-6</v>
      </c>
    </row>
    <row r="7498" spans="1:5" x14ac:dyDescent="0.2">
      <c r="A7498">
        <v>4.7474999999999996</v>
      </c>
      <c r="B7498">
        <v>0.24562711086650901</v>
      </c>
      <c r="C7498">
        <v>4.5963402868491501E-2</v>
      </c>
      <c r="D7498">
        <v>4.8216585871877702E-4</v>
      </c>
      <c r="E7498" s="1">
        <v>4.8301718114522998E-6</v>
      </c>
    </row>
    <row r="7499" spans="1:5" x14ac:dyDescent="0.2">
      <c r="A7499">
        <v>4.7480000000000002</v>
      </c>
      <c r="B7499">
        <v>0.245592528701844</v>
      </c>
      <c r="C7499">
        <v>4.5955219147254103E-2</v>
      </c>
      <c r="D7499">
        <v>4.8207591787951902E-4</v>
      </c>
      <c r="E7499" s="1">
        <v>4.8292703848399702E-6</v>
      </c>
    </row>
    <row r="7500" spans="1:5" x14ac:dyDescent="0.2">
      <c r="A7500">
        <v>4.7484999999999999</v>
      </c>
      <c r="B7500">
        <v>0.24555795807418601</v>
      </c>
      <c r="C7500">
        <v>4.5947038765764898E-2</v>
      </c>
      <c r="D7500">
        <v>4.8198601527068202E-4</v>
      </c>
      <c r="E7500" s="1">
        <v>4.8283693415502299E-6</v>
      </c>
    </row>
    <row r="7501" spans="1:5" x14ac:dyDescent="0.2">
      <c r="A7501">
        <v>4.7489999999999997</v>
      </c>
      <c r="B7501">
        <v>0.24552339897834899</v>
      </c>
      <c r="C7501">
        <v>4.5938861722118897E-2</v>
      </c>
      <c r="D7501">
        <v>4.8189615086942302E-4</v>
      </c>
      <c r="E7501" s="1">
        <v>4.8274686813539303E-6</v>
      </c>
    </row>
    <row r="7502" spans="1:5" x14ac:dyDescent="0.2">
      <c r="A7502">
        <v>4.7495000000000003</v>
      </c>
      <c r="B7502">
        <v>0.245488851409153</v>
      </c>
      <c r="C7502">
        <v>4.5930688014412697E-2</v>
      </c>
      <c r="D7502">
        <v>4.8180632465291901E-4</v>
      </c>
      <c r="E7502" s="1">
        <v>4.8265684040220998E-6</v>
      </c>
    </row>
    <row r="7503" spans="1:5" x14ac:dyDescent="0.2">
      <c r="A7503">
        <v>4.75</v>
      </c>
      <c r="B7503">
        <v>0.24545431536141701</v>
      </c>
      <c r="C7503">
        <v>4.59225176407441E-2</v>
      </c>
      <c r="D7503">
        <v>4.81716536598363E-4</v>
      </c>
      <c r="E7503" s="1">
        <v>4.82566850932598E-6</v>
      </c>
    </row>
    <row r="7504" spans="1:5" x14ac:dyDescent="0.2">
      <c r="A7504">
        <v>4.7504999999999997</v>
      </c>
      <c r="B7504">
        <v>0.24541979082996701</v>
      </c>
      <c r="C7504">
        <v>4.5914350599212297E-2</v>
      </c>
      <c r="D7504">
        <v>4.8162678668296598E-4</v>
      </c>
      <c r="E7504" s="1">
        <v>4.8247689970369502E-6</v>
      </c>
    </row>
    <row r="7505" spans="1:5" x14ac:dyDescent="0.2">
      <c r="A7505">
        <v>4.7510000000000003</v>
      </c>
      <c r="B7505">
        <v>0.24538527780962899</v>
      </c>
      <c r="C7505">
        <v>4.5906186887917998E-2</v>
      </c>
      <c r="D7505">
        <v>4.8153707488395497E-4</v>
      </c>
      <c r="E7505" s="1">
        <v>4.8238698669265798E-6</v>
      </c>
    </row>
    <row r="7506" spans="1:5" x14ac:dyDescent="0.2">
      <c r="A7506">
        <v>4.7515000000000001</v>
      </c>
      <c r="B7506">
        <v>0.245350776295232</v>
      </c>
      <c r="C7506">
        <v>4.5898026504963003E-2</v>
      </c>
      <c r="D7506">
        <v>4.8144740117857498E-4</v>
      </c>
      <c r="E7506" s="1">
        <v>4.8229711187665799E-6</v>
      </c>
    </row>
    <row r="7507" spans="1:5" x14ac:dyDescent="0.2">
      <c r="A7507">
        <v>4.7519999999999998</v>
      </c>
      <c r="B7507">
        <v>0.24531628628160801</v>
      </c>
      <c r="C7507">
        <v>4.5889869448450901E-2</v>
      </c>
      <c r="D7507">
        <v>4.8135776554409E-4</v>
      </c>
      <c r="E7507" s="1">
        <v>4.8220727523288997E-6</v>
      </c>
    </row>
    <row r="7508" spans="1:5" x14ac:dyDescent="0.2">
      <c r="A7508">
        <v>4.7525000000000004</v>
      </c>
      <c r="B7508">
        <v>0.24528180776359401</v>
      </c>
      <c r="C7508">
        <v>4.5881715716486103E-2</v>
      </c>
      <c r="D7508">
        <v>4.8126816795777901E-4</v>
      </c>
      <c r="E7508" s="1">
        <v>4.8211747673856E-6</v>
      </c>
    </row>
    <row r="7509" spans="1:5" x14ac:dyDescent="0.2">
      <c r="A7509">
        <v>4.7530000000000001</v>
      </c>
      <c r="B7509">
        <v>0.245247340736025</v>
      </c>
      <c r="C7509">
        <v>4.5873565307174902E-2</v>
      </c>
      <c r="D7509">
        <v>4.8117860839693799E-4</v>
      </c>
      <c r="E7509" s="1">
        <v>4.8202771637089502E-6</v>
      </c>
    </row>
    <row r="7510" spans="1:5" x14ac:dyDescent="0.2">
      <c r="A7510">
        <v>4.7534999999999998</v>
      </c>
      <c r="B7510">
        <v>0.24521288519374401</v>
      </c>
      <c r="C7510">
        <v>4.5865418218624603E-2</v>
      </c>
      <c r="D7510">
        <v>4.8108908683888301E-4</v>
      </c>
      <c r="E7510" s="1">
        <v>4.8193799410713803E-6</v>
      </c>
    </row>
    <row r="7511" spans="1:5" x14ac:dyDescent="0.2">
      <c r="A7511">
        <v>4.7539999999999996</v>
      </c>
      <c r="B7511">
        <v>0.24517844113159301</v>
      </c>
      <c r="C7511">
        <v>4.5857274448944101E-2</v>
      </c>
      <c r="D7511">
        <v>4.8099960326094399E-4</v>
      </c>
      <c r="E7511" s="1">
        <v>4.8184830992454798E-6</v>
      </c>
    </row>
    <row r="7512" spans="1:5" x14ac:dyDescent="0.2">
      <c r="A7512">
        <v>4.7545000000000002</v>
      </c>
      <c r="B7512">
        <v>0.24514400854441801</v>
      </c>
      <c r="C7512">
        <v>4.5849133996243401E-2</v>
      </c>
      <c r="D7512">
        <v>4.8091015764047102E-4</v>
      </c>
      <c r="E7512" s="1">
        <v>4.8175866380040499E-6</v>
      </c>
    </row>
    <row r="7513" spans="1:5" x14ac:dyDescent="0.2">
      <c r="A7513">
        <v>4.7549999999999999</v>
      </c>
      <c r="B7513">
        <v>0.24510958742706901</v>
      </c>
      <c r="C7513">
        <v>4.58409968586342E-2</v>
      </c>
      <c r="D7513">
        <v>4.80820749954829E-4</v>
      </c>
      <c r="E7513" s="1">
        <v>4.81669055712003E-6</v>
      </c>
    </row>
    <row r="7514" spans="1:5" x14ac:dyDescent="0.2">
      <c r="A7514">
        <v>4.7554999999999996</v>
      </c>
      <c r="B7514">
        <v>0.245075177774396</v>
      </c>
      <c r="C7514">
        <v>4.5832863034229399E-2</v>
      </c>
      <c r="D7514">
        <v>4.8073138018140098E-4</v>
      </c>
      <c r="E7514" s="1">
        <v>4.8157948563665303E-6</v>
      </c>
    </row>
    <row r="7515" spans="1:5" x14ac:dyDescent="0.2">
      <c r="A7515">
        <v>4.7560000000000002</v>
      </c>
      <c r="B7515">
        <v>0.245040779581255</v>
      </c>
      <c r="C7515">
        <v>4.5824732521143101E-2</v>
      </c>
      <c r="D7515">
        <v>4.80642048297589E-4</v>
      </c>
      <c r="E7515" s="1">
        <v>4.8148995355168696E-6</v>
      </c>
    </row>
    <row r="7516" spans="1:5" x14ac:dyDescent="0.2">
      <c r="A7516">
        <v>4.7565</v>
      </c>
      <c r="B7516">
        <v>0.245006392842503</v>
      </c>
      <c r="C7516">
        <v>4.5816605317490898E-2</v>
      </c>
      <c r="D7516">
        <v>4.8055275428080901E-4</v>
      </c>
      <c r="E7516" s="1">
        <v>4.8140045943444997E-6</v>
      </c>
    </row>
    <row r="7517" spans="1:5" x14ac:dyDescent="0.2">
      <c r="A7517">
        <v>4.7569999999999997</v>
      </c>
      <c r="B7517">
        <v>0.24497201755299899</v>
      </c>
      <c r="C7517">
        <v>4.58084814213899E-2</v>
      </c>
      <c r="D7517">
        <v>4.80463498108496E-4</v>
      </c>
      <c r="E7517" s="1">
        <v>4.8131100326230602E-6</v>
      </c>
    </row>
    <row r="7518" spans="1:5" x14ac:dyDescent="0.2">
      <c r="A7518">
        <v>4.7575000000000003</v>
      </c>
      <c r="B7518">
        <v>0.24493765370760601</v>
      </c>
      <c r="C7518">
        <v>4.58003608309583E-2</v>
      </c>
      <c r="D7518">
        <v>4.8037427975810198E-4</v>
      </c>
      <c r="E7518" s="1">
        <v>4.8122158501263603E-6</v>
      </c>
    </row>
    <row r="7519" spans="1:5" x14ac:dyDescent="0.2">
      <c r="A7519">
        <v>4.758</v>
      </c>
      <c r="B7519">
        <v>0.24490330130118901</v>
      </c>
      <c r="C7519">
        <v>4.5792243544315797E-2</v>
      </c>
      <c r="D7519">
        <v>4.8028509920709501E-4</v>
      </c>
      <c r="E7519" s="1">
        <v>4.8113220466283999E-6</v>
      </c>
    </row>
    <row r="7520" spans="1:5" x14ac:dyDescent="0.2">
      <c r="A7520">
        <v>4.7584999999999997</v>
      </c>
      <c r="B7520">
        <v>0.24486896032861799</v>
      </c>
      <c r="C7520">
        <v>4.57841295595834E-2</v>
      </c>
      <c r="D7520">
        <v>4.8019595643296201E-4</v>
      </c>
      <c r="E7520" s="1">
        <v>4.8104286219033201E-6</v>
      </c>
    </row>
    <row r="7521" spans="1:5" x14ac:dyDescent="0.2">
      <c r="A7521">
        <v>4.7590000000000003</v>
      </c>
      <c r="B7521">
        <v>0.244834630784762</v>
      </c>
      <c r="C7521">
        <v>4.5776018874883501E-2</v>
      </c>
      <c r="D7521">
        <v>4.80106851413206E-4</v>
      </c>
      <c r="E7521" s="1">
        <v>4.8095355757254399E-6</v>
      </c>
    </row>
    <row r="7522" spans="1:5" x14ac:dyDescent="0.2">
      <c r="A7522">
        <v>4.7595000000000001</v>
      </c>
      <c r="B7522">
        <v>0.24480031266449601</v>
      </c>
      <c r="C7522">
        <v>4.5767911488339801E-2</v>
      </c>
      <c r="D7522">
        <v>4.8001778412534702E-4</v>
      </c>
      <c r="E7522" s="1">
        <v>4.80864290786927E-6</v>
      </c>
    </row>
    <row r="7523" spans="1:5" x14ac:dyDescent="0.2">
      <c r="A7523">
        <v>4.76</v>
      </c>
      <c r="B7523">
        <v>0.24476600596269599</v>
      </c>
      <c r="C7523">
        <v>4.5759807398077397E-2</v>
      </c>
      <c r="D7523">
        <v>4.7992875454692198E-4</v>
      </c>
      <c r="E7523" s="1">
        <v>4.80775061810948E-6</v>
      </c>
    </row>
    <row r="7524" spans="1:5" x14ac:dyDescent="0.2">
      <c r="A7524">
        <v>4.7605000000000004</v>
      </c>
      <c r="B7524">
        <v>0.24473171067424099</v>
      </c>
      <c r="C7524">
        <v>4.5751706602222601E-2</v>
      </c>
      <c r="D7524">
        <v>4.7983976265548501E-4</v>
      </c>
      <c r="E7524" s="1">
        <v>4.8068587062208998E-6</v>
      </c>
    </row>
    <row r="7525" spans="1:5" x14ac:dyDescent="0.2">
      <c r="A7525">
        <v>4.7610000000000001</v>
      </c>
      <c r="B7525">
        <v>0.24469742679401299</v>
      </c>
      <c r="C7525">
        <v>4.5743609098903397E-2</v>
      </c>
      <c r="D7525">
        <v>4.7975080842860702E-4</v>
      </c>
      <c r="E7525" s="1">
        <v>4.8059671719785397E-6</v>
      </c>
    </row>
    <row r="7526" spans="1:5" x14ac:dyDescent="0.2">
      <c r="A7526">
        <v>4.7614999999999998</v>
      </c>
      <c r="B7526">
        <v>0.244663154316897</v>
      </c>
      <c r="C7526">
        <v>4.5735514886248697E-2</v>
      </c>
      <c r="D7526">
        <v>4.79661891843877E-4</v>
      </c>
      <c r="E7526" s="1">
        <v>4.8050760151575904E-6</v>
      </c>
    </row>
    <row r="7527" spans="1:5" x14ac:dyDescent="0.2">
      <c r="A7527">
        <v>4.7619999999999996</v>
      </c>
      <c r="B7527">
        <v>0.244628893237781</v>
      </c>
      <c r="C7527">
        <v>4.5727423962389102E-2</v>
      </c>
      <c r="D7527">
        <v>4.795730128789E-4</v>
      </c>
      <c r="E7527" s="1">
        <v>4.8041852355333898E-6</v>
      </c>
    </row>
    <row r="7528" spans="1:5" x14ac:dyDescent="0.2">
      <c r="A7528">
        <v>4.7625000000000002</v>
      </c>
      <c r="B7528">
        <v>0.244594643551554</v>
      </c>
      <c r="C7528">
        <v>4.57193363254563E-2</v>
      </c>
      <c r="D7528">
        <v>4.7948417151129802E-4</v>
      </c>
      <c r="E7528" s="1">
        <v>4.80329483288147E-6</v>
      </c>
    </row>
    <row r="7529" spans="1:5" x14ac:dyDescent="0.2">
      <c r="A7529">
        <v>4.7629999999999999</v>
      </c>
      <c r="B7529">
        <v>0.24456040525310899</v>
      </c>
      <c r="C7529">
        <v>4.57112519735835E-2</v>
      </c>
      <c r="D7529">
        <v>4.7939536771871E-4</v>
      </c>
      <c r="E7529" s="1">
        <v>4.8024048069775199E-6</v>
      </c>
    </row>
    <row r="7530" spans="1:5" x14ac:dyDescent="0.2">
      <c r="A7530">
        <v>4.7634999999999996</v>
      </c>
      <c r="B7530">
        <v>0.244526178337343</v>
      </c>
      <c r="C7530">
        <v>4.5703170904905097E-2</v>
      </c>
      <c r="D7530">
        <v>4.7930660147879302E-4</v>
      </c>
      <c r="E7530" s="1">
        <v>4.8015151575974101E-6</v>
      </c>
    </row>
    <row r="7531" spans="1:5" x14ac:dyDescent="0.2">
      <c r="A7531">
        <v>4.7640000000000002</v>
      </c>
      <c r="B7531">
        <v>0.244491962799153</v>
      </c>
      <c r="C7531">
        <v>4.5695093117557102E-2</v>
      </c>
      <c r="D7531">
        <v>4.79217872769218E-4</v>
      </c>
      <c r="E7531" s="1">
        <v>4.8006258845171497E-6</v>
      </c>
    </row>
    <row r="7532" spans="1:5" x14ac:dyDescent="0.2">
      <c r="A7532">
        <v>4.7645</v>
      </c>
      <c r="B7532">
        <v>0.24445775863344099</v>
      </c>
      <c r="C7532">
        <v>4.56870186096765E-2</v>
      </c>
      <c r="D7532">
        <v>4.7912918156767698E-4</v>
      </c>
      <c r="E7532" s="1">
        <v>4.7997369875129602E-6</v>
      </c>
    </row>
    <row r="7533" spans="1:5" x14ac:dyDescent="0.2">
      <c r="A7533">
        <v>4.7649999999999997</v>
      </c>
      <c r="B7533">
        <v>0.24442356583510999</v>
      </c>
      <c r="C7533">
        <v>4.5678947379401903E-2</v>
      </c>
      <c r="D7533">
        <v>4.79040527851876E-4</v>
      </c>
      <c r="E7533" s="1">
        <v>4.7988484663612002E-6</v>
      </c>
    </row>
    <row r="7534" spans="1:5" x14ac:dyDescent="0.2">
      <c r="A7534">
        <v>4.7655000000000003</v>
      </c>
      <c r="B7534">
        <v>0.24438938439906799</v>
      </c>
      <c r="C7534">
        <v>4.56708794248731E-2</v>
      </c>
      <c r="D7534">
        <v>4.7895191159953899E-4</v>
      </c>
      <c r="E7534" s="1">
        <v>4.7979603208384302E-6</v>
      </c>
    </row>
    <row r="7535" spans="1:5" x14ac:dyDescent="0.2">
      <c r="A7535">
        <v>4.766</v>
      </c>
      <c r="B7535">
        <v>0.244355214320223</v>
      </c>
      <c r="C7535">
        <v>4.5662814744231298E-2</v>
      </c>
      <c r="D7535">
        <v>4.7886333278840599E-4</v>
      </c>
      <c r="E7535" s="1">
        <v>4.79707255072134E-6</v>
      </c>
    </row>
    <row r="7536" spans="1:5" x14ac:dyDescent="0.2">
      <c r="A7536">
        <v>4.7664999999999997</v>
      </c>
      <c r="B7536">
        <v>0.24432105559348799</v>
      </c>
      <c r="C7536">
        <v>4.5654753335618997E-2</v>
      </c>
      <c r="D7536">
        <v>4.7877479139623501E-4</v>
      </c>
      <c r="E7536" s="1">
        <v>4.7961851557868101E-6</v>
      </c>
    </row>
    <row r="7537" spans="1:5" x14ac:dyDescent="0.2">
      <c r="A7537">
        <v>4.7670000000000003</v>
      </c>
      <c r="B7537">
        <v>0.24428690821377699</v>
      </c>
      <c r="C7537">
        <v>4.5646695197180003E-2</v>
      </c>
      <c r="D7537">
        <v>4.7868628740079899E-4</v>
      </c>
      <c r="E7537" s="1">
        <v>4.7952981358118897E-6</v>
      </c>
    </row>
    <row r="7538" spans="1:5" x14ac:dyDescent="0.2">
      <c r="A7538">
        <v>4.7675000000000001</v>
      </c>
      <c r="B7538">
        <v>0.24425277217600899</v>
      </c>
      <c r="C7538">
        <v>4.5638640327059499E-2</v>
      </c>
      <c r="D7538">
        <v>4.7859782077989098E-4</v>
      </c>
      <c r="E7538" s="1">
        <v>4.7944114905738099E-6</v>
      </c>
    </row>
    <row r="7539" spans="1:5" x14ac:dyDescent="0.2">
      <c r="A7539">
        <v>4.7679999999999998</v>
      </c>
      <c r="B7539">
        <v>0.244218647475103</v>
      </c>
      <c r="C7539">
        <v>4.56305887234041E-2</v>
      </c>
      <c r="D7539">
        <v>4.78509391511318E-4</v>
      </c>
      <c r="E7539" s="1">
        <v>4.79352521984994E-6</v>
      </c>
    </row>
    <row r="7540" spans="1:5" x14ac:dyDescent="0.2">
      <c r="A7540">
        <v>4.7685000000000004</v>
      </c>
      <c r="B7540">
        <v>0.24418453410598201</v>
      </c>
      <c r="C7540">
        <v>4.5622540384361497E-2</v>
      </c>
      <c r="D7540">
        <v>4.7842099957290298E-4</v>
      </c>
      <c r="E7540" s="1">
        <v>4.7926393234178398E-6</v>
      </c>
    </row>
    <row r="7541" spans="1:5" x14ac:dyDescent="0.2">
      <c r="A7541">
        <v>4.7690000000000001</v>
      </c>
      <c r="B7541">
        <v>0.24415043206357201</v>
      </c>
      <c r="C7541">
        <v>4.5614495308081003E-2</v>
      </c>
      <c r="D7541">
        <v>4.7833264494249003E-4</v>
      </c>
      <c r="E7541" s="1">
        <v>4.79175380105523E-6</v>
      </c>
    </row>
    <row r="7542" spans="1:5" x14ac:dyDescent="0.2">
      <c r="A7542">
        <v>4.7694999999999999</v>
      </c>
      <c r="B7542">
        <v>0.244116341342802</v>
      </c>
      <c r="C7542">
        <v>4.5606453492713001E-2</v>
      </c>
      <c r="D7542">
        <v>4.7824432759793599E-4</v>
      </c>
      <c r="E7542" s="1">
        <v>4.79086865254E-6</v>
      </c>
    </row>
    <row r="7543" spans="1:5" x14ac:dyDescent="0.2">
      <c r="A7543">
        <v>4.7699999999999996</v>
      </c>
      <c r="B7543">
        <v>0.244082261938602</v>
      </c>
      <c r="C7543">
        <v>4.5598414936409301E-2</v>
      </c>
      <c r="D7543">
        <v>4.7815604751711598E-4</v>
      </c>
      <c r="E7543" s="1">
        <v>4.7899838776502E-6</v>
      </c>
    </row>
    <row r="7544" spans="1:5" x14ac:dyDescent="0.2">
      <c r="A7544">
        <v>4.7705000000000002</v>
      </c>
      <c r="B7544">
        <v>0.24404819384590601</v>
      </c>
      <c r="C7544">
        <v>4.5590379637323097E-2</v>
      </c>
      <c r="D7544">
        <v>4.7806780467792199E-4</v>
      </c>
      <c r="E7544" s="1">
        <v>4.7890994761640701E-6</v>
      </c>
    </row>
    <row r="7545" spans="1:5" x14ac:dyDescent="0.2">
      <c r="A7545">
        <v>4.7709999999999999</v>
      </c>
      <c r="B7545">
        <v>0.244014137059652</v>
      </c>
      <c r="C7545">
        <v>4.5582347593608803E-2</v>
      </c>
      <c r="D7545">
        <v>4.7797959905826102E-4</v>
      </c>
      <c r="E7545" s="1">
        <v>4.7882154478600002E-6</v>
      </c>
    </row>
    <row r="7546" spans="1:5" x14ac:dyDescent="0.2">
      <c r="A7546">
        <v>4.7714999999999996</v>
      </c>
      <c r="B7546">
        <v>0.24398009157477801</v>
      </c>
      <c r="C7546">
        <v>4.5574318803422401E-2</v>
      </c>
      <c r="D7546">
        <v>4.7789143063605902E-4</v>
      </c>
      <c r="E7546" s="1">
        <v>4.7873317925165504E-6</v>
      </c>
    </row>
    <row r="7547" spans="1:5" x14ac:dyDescent="0.2">
      <c r="A7547">
        <v>4.7720000000000002</v>
      </c>
      <c r="B7547">
        <v>0.24394605738622699</v>
      </c>
      <c r="C7547">
        <v>4.5566293264920801E-2</v>
      </c>
      <c r="D7547">
        <v>4.77803299389259E-4</v>
      </c>
      <c r="E7547" s="1">
        <v>4.7864485099124503E-6</v>
      </c>
    </row>
    <row r="7548" spans="1:5" x14ac:dyDescent="0.2">
      <c r="A7548">
        <v>4.7725</v>
      </c>
      <c r="B7548">
        <v>0.243912034488942</v>
      </c>
      <c r="C7548">
        <v>4.5558270976262499E-2</v>
      </c>
      <c r="D7548">
        <v>4.77715205295817E-4</v>
      </c>
      <c r="E7548" s="1">
        <v>4.7855655998265998E-6</v>
      </c>
    </row>
    <row r="7549" spans="1:5" x14ac:dyDescent="0.2">
      <c r="A7549">
        <v>4.7729999999999997</v>
      </c>
      <c r="B7549">
        <v>0.243878022877872</v>
      </c>
      <c r="C7549">
        <v>4.5550251935607203E-2</v>
      </c>
      <c r="D7549">
        <v>4.7762714833371001E-4</v>
      </c>
      <c r="E7549" s="1">
        <v>4.7846830620380503E-6</v>
      </c>
    </row>
    <row r="7550" spans="1:5" x14ac:dyDescent="0.2">
      <c r="A7550">
        <v>4.7735000000000003</v>
      </c>
      <c r="B7550">
        <v>0.243844022547967</v>
      </c>
      <c r="C7550">
        <v>4.5542236141116098E-2</v>
      </c>
      <c r="D7550">
        <v>4.7753912848092801E-4</v>
      </c>
      <c r="E7550" s="1">
        <v>4.7838008963260396E-6</v>
      </c>
    </row>
    <row r="7551" spans="1:5" x14ac:dyDescent="0.2">
      <c r="A7551">
        <v>4.774</v>
      </c>
      <c r="B7551">
        <v>0.24381003349417901</v>
      </c>
      <c r="C7551">
        <v>4.5534223590951599E-2</v>
      </c>
      <c r="D7551">
        <v>4.7745114571547999E-4</v>
      </c>
      <c r="E7551" s="1">
        <v>4.7829191024699597E-6</v>
      </c>
    </row>
    <row r="7552" spans="1:5" x14ac:dyDescent="0.2">
      <c r="A7552">
        <v>4.7744999999999997</v>
      </c>
      <c r="B7552">
        <v>0.24377605571146499</v>
      </c>
      <c r="C7552">
        <v>4.55262142832773E-2</v>
      </c>
      <c r="D7552">
        <v>4.7736320001539202E-4</v>
      </c>
      <c r="E7552" s="1">
        <v>4.7820376802493898E-6</v>
      </c>
    </row>
    <row r="7553" spans="1:5" x14ac:dyDescent="0.2">
      <c r="A7553">
        <v>4.7750000000000004</v>
      </c>
      <c r="B7553">
        <v>0.24374208919478199</v>
      </c>
      <c r="C7553">
        <v>4.5518208216258203E-2</v>
      </c>
      <c r="D7553">
        <v>4.7727529135870402E-4</v>
      </c>
      <c r="E7553" s="1">
        <v>4.7811566294440403E-6</v>
      </c>
    </row>
    <row r="7554" spans="1:5" x14ac:dyDescent="0.2">
      <c r="A7554">
        <v>4.7755000000000001</v>
      </c>
      <c r="B7554">
        <v>0.24370813393909099</v>
      </c>
      <c r="C7554">
        <v>4.55102053880607E-2</v>
      </c>
      <c r="D7554">
        <v>4.7718741972347398E-4</v>
      </c>
      <c r="E7554" s="1">
        <v>4.7802759498338096E-6</v>
      </c>
    </row>
    <row r="7555" spans="1:5" x14ac:dyDescent="0.2">
      <c r="A7555">
        <v>4.7759999999999998</v>
      </c>
      <c r="B7555">
        <v>0.243674189939356</v>
      </c>
      <c r="C7555">
        <v>4.5502205796852498E-2</v>
      </c>
      <c r="D7555">
        <v>4.7709958508777801E-4</v>
      </c>
      <c r="E7555" s="1">
        <v>4.7793956411987699E-6</v>
      </c>
    </row>
    <row r="7556" spans="1:5" x14ac:dyDescent="0.2">
      <c r="A7556">
        <v>4.7765000000000004</v>
      </c>
      <c r="B7556">
        <v>0.243640257190543</v>
      </c>
      <c r="C7556">
        <v>4.5494209440802499E-2</v>
      </c>
      <c r="D7556">
        <v>4.7701178742970602E-4</v>
      </c>
      <c r="E7556" s="1">
        <v>4.7785157033191501E-6</v>
      </c>
    </row>
    <row r="7557" spans="1:5" x14ac:dyDescent="0.2">
      <c r="A7557">
        <v>4.7770000000000001</v>
      </c>
      <c r="B7557">
        <v>0.24360633568762199</v>
      </c>
      <c r="C7557">
        <v>4.5486216318081002E-2</v>
      </c>
      <c r="D7557">
        <v>4.7692402672736602E-4</v>
      </c>
      <c r="E7557" s="1">
        <v>4.7776361359753399E-6</v>
      </c>
    </row>
    <row r="7558" spans="1:5" x14ac:dyDescent="0.2">
      <c r="A7558">
        <v>4.7774999999999999</v>
      </c>
      <c r="B7558">
        <v>0.24357242542556401</v>
      </c>
      <c r="C7558">
        <v>4.5478226426859503E-2</v>
      </c>
      <c r="D7558">
        <v>4.7683630295888201E-4</v>
      </c>
      <c r="E7558" s="1">
        <v>4.77675693894789E-6</v>
      </c>
    </row>
    <row r="7559" spans="1:5" x14ac:dyDescent="0.2">
      <c r="A7559">
        <v>4.7779999999999996</v>
      </c>
      <c r="B7559">
        <v>0.24353852639934401</v>
      </c>
      <c r="C7559">
        <v>4.5470239765311102E-2</v>
      </c>
      <c r="D7559">
        <v>4.76748616102395E-4</v>
      </c>
      <c r="E7559" s="1">
        <v>4.7758781120175502E-6</v>
      </c>
    </row>
    <row r="7560" spans="1:5" x14ac:dyDescent="0.2">
      <c r="A7560">
        <v>4.7785000000000002</v>
      </c>
      <c r="B7560">
        <v>0.24350463860393801</v>
      </c>
      <c r="C7560">
        <v>4.5462256331609698E-2</v>
      </c>
      <c r="D7560">
        <v>4.76660966136062E-4</v>
      </c>
      <c r="E7560" s="1">
        <v>4.7749996549651896E-6</v>
      </c>
    </row>
    <row r="7561" spans="1:5" x14ac:dyDescent="0.2">
      <c r="A7561">
        <v>4.7789999999999999</v>
      </c>
      <c r="B7561">
        <v>0.24347076203432699</v>
      </c>
      <c r="C7561">
        <v>4.5454276123931103E-2</v>
      </c>
      <c r="D7561">
        <v>4.7657335303805701E-4</v>
      </c>
      <c r="E7561" s="1">
        <v>4.77412156757188E-6</v>
      </c>
    </row>
    <row r="7562" spans="1:5" x14ac:dyDescent="0.2">
      <c r="A7562">
        <v>4.7794999999999996</v>
      </c>
      <c r="B7562">
        <v>0.24343689668549301</v>
      </c>
      <c r="C7562">
        <v>4.5446299140451903E-2</v>
      </c>
      <c r="D7562">
        <v>4.76485776786569E-4</v>
      </c>
      <c r="E7562" s="1">
        <v>4.7732438496188198E-6</v>
      </c>
    </row>
    <row r="7563" spans="1:5" x14ac:dyDescent="0.2">
      <c r="A7563">
        <v>4.78</v>
      </c>
      <c r="B7563">
        <v>0.24340304255242101</v>
      </c>
      <c r="C7563">
        <v>4.5438325379350303E-2</v>
      </c>
      <c r="D7563">
        <v>4.7639823735980602E-4</v>
      </c>
      <c r="E7563" s="1">
        <v>4.7723665008874299E-6</v>
      </c>
    </row>
    <row r="7564" spans="1:5" x14ac:dyDescent="0.2">
      <c r="A7564">
        <v>4.7805</v>
      </c>
      <c r="B7564">
        <v>0.24336919963010001</v>
      </c>
      <c r="C7564">
        <v>4.5430354838805698E-2</v>
      </c>
      <c r="D7564">
        <v>4.7631073473599001E-4</v>
      </c>
      <c r="E7564" s="1">
        <v>4.7714895211592299E-6</v>
      </c>
    </row>
    <row r="7565" spans="1:5" x14ac:dyDescent="0.2">
      <c r="A7565">
        <v>4.7809999999999997</v>
      </c>
      <c r="B7565">
        <v>0.24333536791351901</v>
      </c>
      <c r="C7565">
        <v>4.5422387516998897E-2</v>
      </c>
      <c r="D7565">
        <v>4.7622326889336098E-4</v>
      </c>
      <c r="E7565" s="1">
        <v>4.7706129102159504E-6</v>
      </c>
    </row>
    <row r="7566" spans="1:5" x14ac:dyDescent="0.2">
      <c r="A7566">
        <v>4.7815000000000003</v>
      </c>
      <c r="B7566">
        <v>0.24330154739767201</v>
      </c>
      <c r="C7566">
        <v>4.5414423412111701E-2</v>
      </c>
      <c r="D7566">
        <v>4.7613583981017402E-4</v>
      </c>
      <c r="E7566" s="1">
        <v>4.7697366678394803E-6</v>
      </c>
    </row>
    <row r="7567" spans="1:5" x14ac:dyDescent="0.2">
      <c r="A7567">
        <v>4.782</v>
      </c>
      <c r="B7567">
        <v>0.243267738077555</v>
      </c>
      <c r="C7567">
        <v>4.5406462522327697E-2</v>
      </c>
      <c r="D7567">
        <v>4.7604844746470198E-4</v>
      </c>
      <c r="E7567" s="1">
        <v>4.7688607938118503E-6</v>
      </c>
    </row>
    <row r="7568" spans="1:5" x14ac:dyDescent="0.2">
      <c r="A7568">
        <v>4.7824999999999998</v>
      </c>
      <c r="B7568">
        <v>0.243233939948167</v>
      </c>
      <c r="C7568">
        <v>4.53985048458313E-2</v>
      </c>
      <c r="D7568">
        <v>4.75961091835233E-4</v>
      </c>
      <c r="E7568" s="1">
        <v>4.7679852879152704E-6</v>
      </c>
    </row>
    <row r="7569" spans="1:5" x14ac:dyDescent="0.2">
      <c r="A7569">
        <v>4.7830000000000004</v>
      </c>
      <c r="B7569">
        <v>0.24320015300450901</v>
      </c>
      <c r="C7569">
        <v>4.5390550380808498E-2</v>
      </c>
      <c r="D7569">
        <v>4.7587377290007199E-4</v>
      </c>
      <c r="E7569" s="1">
        <v>4.7671101499321199E-6</v>
      </c>
    </row>
    <row r="7570" spans="1:5" x14ac:dyDescent="0.2">
      <c r="A7570">
        <v>4.7835000000000001</v>
      </c>
      <c r="B7570">
        <v>0.24316637724158399</v>
      </c>
      <c r="C7570">
        <v>4.53825991254466E-2</v>
      </c>
      <c r="D7570">
        <v>4.7578649063754E-4</v>
      </c>
      <c r="E7570" s="1">
        <v>4.7662353796449401E-6</v>
      </c>
    </row>
    <row r="7571" spans="1:5" x14ac:dyDescent="0.2">
      <c r="A7571">
        <v>4.7839999999999998</v>
      </c>
      <c r="B7571">
        <v>0.2431326126544</v>
      </c>
      <c r="C7571">
        <v>4.5374651077933897E-2</v>
      </c>
      <c r="D7571">
        <v>4.7569924502597499E-4</v>
      </c>
      <c r="E7571" s="1">
        <v>4.7653609768364197E-6</v>
      </c>
    </row>
    <row r="7572" spans="1:5" x14ac:dyDescent="0.2">
      <c r="A7572">
        <v>4.7845000000000004</v>
      </c>
      <c r="B7572">
        <v>0.24309885923796601</v>
      </c>
      <c r="C7572">
        <v>4.5366706236460302E-2</v>
      </c>
      <c r="D7572">
        <v>4.7561203604373E-4</v>
      </c>
      <c r="E7572" s="1">
        <v>4.7644869412894301E-6</v>
      </c>
    </row>
    <row r="7573" spans="1:5" x14ac:dyDescent="0.2">
      <c r="A7573">
        <v>4.7850000000000001</v>
      </c>
      <c r="B7573">
        <v>0.243065116987293</v>
      </c>
      <c r="C7573">
        <v>4.5358764599216998E-2</v>
      </c>
      <c r="D7573">
        <v>4.7552486366917601E-4</v>
      </c>
      <c r="E7573" s="1">
        <v>4.7636132727869998E-6</v>
      </c>
    </row>
    <row r="7574" spans="1:5" x14ac:dyDescent="0.2">
      <c r="A7574">
        <v>4.7854999999999999</v>
      </c>
      <c r="B7574">
        <v>0.24303138589739701</v>
      </c>
      <c r="C7574">
        <v>4.5350826164396299E-2</v>
      </c>
      <c r="D7574">
        <v>4.7543772788069798E-4</v>
      </c>
      <c r="E7574" s="1">
        <v>4.7627399711123204E-6</v>
      </c>
    </row>
    <row r="7575" spans="1:5" x14ac:dyDescent="0.2">
      <c r="A7575">
        <v>4.7859999999999996</v>
      </c>
      <c r="B7575">
        <v>0.242997665963295</v>
      </c>
      <c r="C7575">
        <v>4.5342890930191802E-2</v>
      </c>
      <c r="D7575">
        <v>4.7535062865669997E-4</v>
      </c>
      <c r="E7575" s="1">
        <v>4.7618670360487497E-6</v>
      </c>
    </row>
    <row r="7576" spans="1:5" x14ac:dyDescent="0.2">
      <c r="A7576">
        <v>4.7865000000000002</v>
      </c>
      <c r="B7576">
        <v>0.24296395718000599</v>
      </c>
      <c r="C7576">
        <v>4.5334958894798501E-2</v>
      </c>
      <c r="D7576">
        <v>4.7526356597560001E-4</v>
      </c>
      <c r="E7576" s="1">
        <v>4.7609944673797903E-6</v>
      </c>
    </row>
    <row r="7577" spans="1:5" x14ac:dyDescent="0.2">
      <c r="A7577">
        <v>4.7869999999999999</v>
      </c>
      <c r="B7577">
        <v>0.24293025954255501</v>
      </c>
      <c r="C7577">
        <v>4.5327030056412698E-2</v>
      </c>
      <c r="D7577">
        <v>4.75176539815835E-4</v>
      </c>
      <c r="E7577" s="1">
        <v>4.7601222648891498E-6</v>
      </c>
    </row>
    <row r="7578" spans="1:5" x14ac:dyDescent="0.2">
      <c r="A7578">
        <v>4.7874999999999996</v>
      </c>
      <c r="B7578">
        <v>0.24289657304596399</v>
      </c>
      <c r="C7578">
        <v>4.5319104413231899E-2</v>
      </c>
      <c r="D7578">
        <v>4.7508955015585299E-4</v>
      </c>
      <c r="E7578" s="1">
        <v>4.7592504283606502E-6</v>
      </c>
    </row>
    <row r="7579" spans="1:5" x14ac:dyDescent="0.2">
      <c r="A7579">
        <v>4.7880000000000003</v>
      </c>
      <c r="B7579">
        <v>0.24286289768526401</v>
      </c>
      <c r="C7579">
        <v>4.5311181963455002E-2</v>
      </c>
      <c r="D7579">
        <v>4.7500259697412397E-4</v>
      </c>
      <c r="E7579" s="1">
        <v>4.7583789575782904E-6</v>
      </c>
    </row>
    <row r="7580" spans="1:5" x14ac:dyDescent="0.2">
      <c r="A7580">
        <v>4.7885</v>
      </c>
      <c r="B7580">
        <v>0.24282923345548399</v>
      </c>
      <c r="C7580">
        <v>4.5303262705282003E-2</v>
      </c>
      <c r="D7580">
        <v>4.7491568024913102E-4</v>
      </c>
      <c r="E7580" s="1">
        <v>4.75750785232626E-6</v>
      </c>
    </row>
    <row r="7581" spans="1:5" x14ac:dyDescent="0.2">
      <c r="A7581">
        <v>4.7889999999999997</v>
      </c>
      <c r="B7581">
        <v>0.24279558035165699</v>
      </c>
      <c r="C7581">
        <v>4.5295346636914403E-2</v>
      </c>
      <c r="D7581">
        <v>4.74828799959375E-4</v>
      </c>
      <c r="E7581" s="1">
        <v>4.75663711238889E-6</v>
      </c>
    </row>
    <row r="7582" spans="1:5" x14ac:dyDescent="0.2">
      <c r="A7582">
        <v>4.7895000000000003</v>
      </c>
      <c r="B7582">
        <v>0.24276193836882101</v>
      </c>
      <c r="C7582">
        <v>4.5287433756554703E-2</v>
      </c>
      <c r="D7582">
        <v>4.7474195608336898E-4</v>
      </c>
      <c r="E7582" s="1">
        <v>4.7557667375506504E-6</v>
      </c>
    </row>
    <row r="7583" spans="1:5" x14ac:dyDescent="0.2">
      <c r="A7583">
        <v>4.79</v>
      </c>
      <c r="B7583">
        <v>0.24272830750201299</v>
      </c>
      <c r="C7583">
        <v>4.5279524062407199E-2</v>
      </c>
      <c r="D7583">
        <v>4.7465514859964901E-4</v>
      </c>
      <c r="E7583" s="1">
        <v>4.7548967275962202E-6</v>
      </c>
    </row>
    <row r="7584" spans="1:5" x14ac:dyDescent="0.2">
      <c r="A7584">
        <v>4.7904999999999998</v>
      </c>
      <c r="B7584">
        <v>0.24269468774627401</v>
      </c>
      <c r="C7584">
        <v>4.52716175526768E-2</v>
      </c>
      <c r="D7584">
        <v>4.7456837748676101E-4</v>
      </c>
      <c r="E7584" s="1">
        <v>4.7540270823103998E-6</v>
      </c>
    </row>
    <row r="7585" spans="1:5" x14ac:dyDescent="0.2">
      <c r="A7585">
        <v>4.7910000000000004</v>
      </c>
      <c r="B7585">
        <v>0.242661079096649</v>
      </c>
      <c r="C7585">
        <v>4.5263714225570101E-2</v>
      </c>
      <c r="D7585">
        <v>4.7448164272326899E-4</v>
      </c>
      <c r="E7585" s="1">
        <v>4.7531578014781698E-6</v>
      </c>
    </row>
    <row r="7586" spans="1:5" x14ac:dyDescent="0.2">
      <c r="A7586">
        <v>4.7915000000000001</v>
      </c>
      <c r="B7586">
        <v>0.242627481548184</v>
      </c>
      <c r="C7586">
        <v>4.5255814079295097E-2</v>
      </c>
      <c r="D7586">
        <v>4.7439494428775498E-4</v>
      </c>
      <c r="E7586" s="1">
        <v>4.7522888848846803E-6</v>
      </c>
    </row>
    <row r="7587" spans="1:5" x14ac:dyDescent="0.2">
      <c r="A7587">
        <v>4.7919999999999998</v>
      </c>
      <c r="B7587">
        <v>0.24259389509592799</v>
      </c>
      <c r="C7587">
        <v>4.52479171120607E-2</v>
      </c>
      <c r="D7587">
        <v>4.7430828215881498E-4</v>
      </c>
      <c r="E7587" s="1">
        <v>4.7514203323152297E-6</v>
      </c>
    </row>
    <row r="7588" spans="1:5" x14ac:dyDescent="0.2">
      <c r="A7588">
        <v>4.7925000000000004</v>
      </c>
      <c r="B7588">
        <v>0.242560319734933</v>
      </c>
      <c r="C7588">
        <v>4.5240023322077098E-2</v>
      </c>
      <c r="D7588">
        <v>4.7422165631506099E-4</v>
      </c>
      <c r="E7588" s="1">
        <v>4.7505521435552704E-6</v>
      </c>
    </row>
    <row r="7589" spans="1:5" x14ac:dyDescent="0.2">
      <c r="A7589">
        <v>4.7930000000000001</v>
      </c>
      <c r="B7589">
        <v>0.24252675546025501</v>
      </c>
      <c r="C7589">
        <v>4.52321327075563E-2</v>
      </c>
      <c r="D7589">
        <v>4.7413506673512398E-4</v>
      </c>
      <c r="E7589" s="1">
        <v>4.7496843183904302E-6</v>
      </c>
    </row>
    <row r="7590" spans="1:5" x14ac:dyDescent="0.2">
      <c r="A7590">
        <v>4.7934999999999999</v>
      </c>
      <c r="B7590">
        <v>0.24249320226694901</v>
      </c>
      <c r="C7590">
        <v>4.52242452667109E-2</v>
      </c>
      <c r="D7590">
        <v>4.7404851339764598E-4</v>
      </c>
      <c r="E7590" s="1">
        <v>4.7488168566065098E-6</v>
      </c>
    </row>
    <row r="7591" spans="1:5" x14ac:dyDescent="0.2">
      <c r="A7591">
        <v>4.7939999999999996</v>
      </c>
      <c r="B7591">
        <v>0.242459660150076</v>
      </c>
      <c r="C7591">
        <v>4.5216360997755299E-2</v>
      </c>
      <c r="D7591">
        <v>4.7396199628128898E-4</v>
      </c>
      <c r="E7591" s="1">
        <v>4.7479497579894301E-6</v>
      </c>
    </row>
    <row r="7592" spans="1:5" x14ac:dyDescent="0.2">
      <c r="A7592">
        <v>4.7945000000000002</v>
      </c>
      <c r="B7592">
        <v>0.24242612910469799</v>
      </c>
      <c r="C7592">
        <v>4.5208479898904801E-2</v>
      </c>
      <c r="D7592">
        <v>4.7387551536473002E-4</v>
      </c>
      <c r="E7592" s="1">
        <v>4.7470830223253101E-6</v>
      </c>
    </row>
    <row r="7593" spans="1:5" x14ac:dyDescent="0.2">
      <c r="A7593">
        <v>4.7949999999999999</v>
      </c>
      <c r="B7593">
        <v>0.24239260912588101</v>
      </c>
      <c r="C7593">
        <v>4.5200601968376102E-2</v>
      </c>
      <c r="D7593">
        <v>4.73789070626661E-4</v>
      </c>
      <c r="E7593" s="1">
        <v>4.7462166494004197E-6</v>
      </c>
    </row>
    <row r="7594" spans="1:5" x14ac:dyDescent="0.2">
      <c r="A7594">
        <v>4.7954999999999997</v>
      </c>
      <c r="B7594">
        <v>0.242359100208691</v>
      </c>
      <c r="C7594">
        <v>4.5192727204387197E-2</v>
      </c>
      <c r="D7594">
        <v>4.7370266204579102E-4</v>
      </c>
      <c r="E7594" s="1">
        <v>4.7453506390011796E-6</v>
      </c>
    </row>
    <row r="7595" spans="1:5" x14ac:dyDescent="0.2">
      <c r="A7595">
        <v>4.7960000000000003</v>
      </c>
      <c r="B7595">
        <v>0.2423256023482</v>
      </c>
      <c r="C7595">
        <v>4.5184855605157399E-2</v>
      </c>
      <c r="D7595">
        <v>4.7361628960084499E-4</v>
      </c>
      <c r="E7595" s="1">
        <v>4.7444849909141798E-6</v>
      </c>
    </row>
    <row r="7596" spans="1:5" x14ac:dyDescent="0.2">
      <c r="A7596">
        <v>4.7965</v>
      </c>
      <c r="B7596">
        <v>0.24229211553947999</v>
      </c>
      <c r="C7596">
        <v>4.51769871689073E-2</v>
      </c>
      <c r="D7596">
        <v>4.7352995327056501E-4</v>
      </c>
      <c r="E7596" s="1">
        <v>4.7436197049261696E-6</v>
      </c>
    </row>
    <row r="7597" spans="1:5" x14ac:dyDescent="0.2">
      <c r="A7597">
        <v>4.7969999999999997</v>
      </c>
      <c r="B7597">
        <v>0.242258639777608</v>
      </c>
      <c r="C7597">
        <v>4.5169121893858598E-2</v>
      </c>
      <c r="D7597">
        <v>4.7344365303370598E-4</v>
      </c>
      <c r="E7597" s="1">
        <v>4.7427547808240602E-6</v>
      </c>
    </row>
    <row r="7598" spans="1:5" x14ac:dyDescent="0.2">
      <c r="A7598">
        <v>4.7975000000000003</v>
      </c>
      <c r="B7598">
        <v>0.24222517505766</v>
      </c>
      <c r="C7598">
        <v>4.5161259778234403E-2</v>
      </c>
      <c r="D7598">
        <v>4.7335738886903998E-4</v>
      </c>
      <c r="E7598" s="1">
        <v>4.7418902183948996E-6</v>
      </c>
    </row>
    <row r="7599" spans="1:5" x14ac:dyDescent="0.2">
      <c r="A7599">
        <v>4.798</v>
      </c>
      <c r="B7599">
        <v>0.242191721374719</v>
      </c>
      <c r="C7599">
        <v>4.5153400820258899E-2</v>
      </c>
      <c r="D7599">
        <v>4.7327116075535699E-4</v>
      </c>
      <c r="E7599" s="1">
        <v>4.7410260174259397E-6</v>
      </c>
    </row>
    <row r="7600" spans="1:5" x14ac:dyDescent="0.2">
      <c r="A7600">
        <v>4.7984999999999998</v>
      </c>
      <c r="B7600">
        <v>0.242158278723868</v>
      </c>
      <c r="C7600">
        <v>4.5145545018157797E-2</v>
      </c>
      <c r="D7600">
        <v>4.7318496867146002E-4</v>
      </c>
      <c r="E7600" s="1">
        <v>4.7401621777045496E-6</v>
      </c>
    </row>
    <row r="7601" spans="1:5" x14ac:dyDescent="0.2">
      <c r="A7601">
        <v>4.7990000000000004</v>
      </c>
      <c r="B7601">
        <v>0.242124847100193</v>
      </c>
      <c r="C7601">
        <v>4.5137692370157897E-2</v>
      </c>
      <c r="D7601">
        <v>4.7309881259617002E-4</v>
      </c>
      <c r="E7601" s="1">
        <v>4.73929869901828E-6</v>
      </c>
    </row>
    <row r="7602" spans="1:5" x14ac:dyDescent="0.2">
      <c r="A7602">
        <v>4.7995000000000001</v>
      </c>
      <c r="B7602">
        <v>0.24209142649878199</v>
      </c>
      <c r="C7602">
        <v>4.5129842874487403E-2</v>
      </c>
      <c r="D7602">
        <v>4.7301269250832399E-4</v>
      </c>
      <c r="E7602" s="1">
        <v>4.7384355811548398E-6</v>
      </c>
    </row>
    <row r="7603" spans="1:5" x14ac:dyDescent="0.2">
      <c r="A7603">
        <v>4.8</v>
      </c>
      <c r="B7603">
        <v>0.242058016914728</v>
      </c>
      <c r="C7603">
        <v>4.5121996529375603E-2</v>
      </c>
      <c r="D7603">
        <v>4.7292660838677301E-4</v>
      </c>
      <c r="E7603" s="1">
        <v>4.7375728239020998E-6</v>
      </c>
    </row>
    <row r="7604" spans="1:5" x14ac:dyDescent="0.2">
      <c r="A7604">
        <v>4.8005000000000004</v>
      </c>
      <c r="B7604">
        <v>0.242024618343124</v>
      </c>
      <c r="C7604">
        <v>4.5114153333053103E-2</v>
      </c>
      <c r="D7604">
        <v>4.7284056021038397E-4</v>
      </c>
      <c r="E7604" s="1">
        <v>4.7367104270480604E-6</v>
      </c>
    </row>
    <row r="7605" spans="1:5" x14ac:dyDescent="0.2">
      <c r="A7605">
        <v>4.8010000000000002</v>
      </c>
      <c r="B7605">
        <v>0.24199123077906601</v>
      </c>
      <c r="C7605">
        <v>4.5106313283751698E-2</v>
      </c>
      <c r="D7605">
        <v>4.7275454795804101E-4</v>
      </c>
      <c r="E7605" s="1">
        <v>4.7358483903809201E-6</v>
      </c>
    </row>
    <row r="7606" spans="1:5" x14ac:dyDescent="0.2">
      <c r="A7606">
        <v>4.8014999999999999</v>
      </c>
      <c r="B7606">
        <v>0.241957854217656</v>
      </c>
      <c r="C7606">
        <v>4.5098476379704801E-2</v>
      </c>
      <c r="D7606">
        <v>4.72668571608645E-4</v>
      </c>
      <c r="E7606" s="1">
        <v>4.7349867136890299E-6</v>
      </c>
    </row>
    <row r="7607" spans="1:5" x14ac:dyDescent="0.2">
      <c r="A7607">
        <v>4.8019999999999996</v>
      </c>
      <c r="B7607">
        <v>0.24192448865399299</v>
      </c>
      <c r="C7607">
        <v>4.5090642619146602E-2</v>
      </c>
      <c r="D7607">
        <v>4.7258263114111001E-4</v>
      </c>
      <c r="E7607" s="1">
        <v>4.7341253967608604E-6</v>
      </c>
    </row>
    <row r="7608" spans="1:5" x14ac:dyDescent="0.2">
      <c r="A7608">
        <v>4.8025000000000002</v>
      </c>
      <c r="B7608">
        <v>0.241891134083182</v>
      </c>
      <c r="C7608">
        <v>4.5082812000312701E-2</v>
      </c>
      <c r="D7608">
        <v>4.7249672653436602E-4</v>
      </c>
      <c r="E7608" s="1">
        <v>4.7332644393850903E-6</v>
      </c>
    </row>
    <row r="7609" spans="1:5" x14ac:dyDescent="0.2">
      <c r="A7609">
        <v>4.8029999999999999</v>
      </c>
      <c r="B7609">
        <v>0.24185779050033099</v>
      </c>
      <c r="C7609">
        <v>4.5074984521440202E-2</v>
      </c>
      <c r="D7609">
        <v>4.7241085776736098E-4</v>
      </c>
      <c r="E7609" s="1">
        <v>4.73240384135054E-6</v>
      </c>
    </row>
    <row r="7610" spans="1:5" x14ac:dyDescent="0.2">
      <c r="A7610">
        <v>4.8034999999999997</v>
      </c>
      <c r="B7610">
        <v>0.24182445790054999</v>
      </c>
      <c r="C7610">
        <v>4.5067160180767202E-2</v>
      </c>
      <c r="D7610">
        <v>4.72325024819058E-4</v>
      </c>
      <c r="E7610" s="1">
        <v>4.7315436024461601E-6</v>
      </c>
    </row>
    <row r="7611" spans="1:5" x14ac:dyDescent="0.2">
      <c r="A7611">
        <v>4.8040000000000003</v>
      </c>
      <c r="B7611">
        <v>0.24179113627895099</v>
      </c>
      <c r="C7611">
        <v>4.5059338976532998E-2</v>
      </c>
      <c r="D7611">
        <v>4.72239227668435E-4</v>
      </c>
      <c r="E7611" s="1">
        <v>4.7306837224610997E-6</v>
      </c>
    </row>
    <row r="7612" spans="1:5" x14ac:dyDescent="0.2">
      <c r="A7612">
        <v>4.8045</v>
      </c>
      <c r="B7612">
        <v>0.24175782563064799</v>
      </c>
      <c r="C7612">
        <v>4.50515209069784E-2</v>
      </c>
      <c r="D7612">
        <v>4.7215346629448502E-4</v>
      </c>
      <c r="E7612" s="1">
        <v>4.7298242011846397E-6</v>
      </c>
    </row>
    <row r="7613" spans="1:5" x14ac:dyDescent="0.2">
      <c r="A7613">
        <v>4.8049999999999997</v>
      </c>
      <c r="B7613">
        <v>0.24172452595075999</v>
      </c>
      <c r="C7613">
        <v>4.5043705970345203E-2</v>
      </c>
      <c r="D7613">
        <v>4.7206774067621801E-4</v>
      </c>
      <c r="E7613" s="1">
        <v>4.7289650384062399E-6</v>
      </c>
    </row>
    <row r="7614" spans="1:5" x14ac:dyDescent="0.2">
      <c r="A7614">
        <v>4.8055000000000003</v>
      </c>
      <c r="B7614">
        <v>0.241691237234406</v>
      </c>
      <c r="C7614">
        <v>4.5035894164876598E-2</v>
      </c>
      <c r="D7614">
        <v>4.71982050792659E-4</v>
      </c>
      <c r="E7614" s="1">
        <v>4.7281062339154899E-6</v>
      </c>
    </row>
    <row r="7615" spans="1:5" x14ac:dyDescent="0.2">
      <c r="A7615">
        <v>4.806</v>
      </c>
      <c r="B7615">
        <v>0.24165795947671001</v>
      </c>
      <c r="C7615">
        <v>4.5028085488817003E-2</v>
      </c>
      <c r="D7615">
        <v>4.7189639662285101E-4</v>
      </c>
      <c r="E7615" s="1">
        <v>4.7272477875021601E-6</v>
      </c>
    </row>
    <row r="7616" spans="1:5" x14ac:dyDescent="0.2">
      <c r="A7616">
        <v>4.8064999999999998</v>
      </c>
      <c r="B7616">
        <v>0.24162469267279599</v>
      </c>
      <c r="C7616">
        <v>4.5020279940412099E-2</v>
      </c>
      <c r="D7616">
        <v>4.71810778145849E-4</v>
      </c>
      <c r="E7616" s="1">
        <v>4.7263896989561696E-6</v>
      </c>
    </row>
    <row r="7617" spans="1:5" x14ac:dyDescent="0.2">
      <c r="A7617">
        <v>4.8070000000000004</v>
      </c>
      <c r="B7617">
        <v>0.24159143681779299</v>
      </c>
      <c r="C7617">
        <v>4.5012477517908697E-2</v>
      </c>
      <c r="D7617">
        <v>4.7172519534072497E-4</v>
      </c>
      <c r="E7617" s="1">
        <v>4.7255319680675998E-6</v>
      </c>
    </row>
    <row r="7618" spans="1:5" x14ac:dyDescent="0.2">
      <c r="A7618">
        <v>4.8075000000000001</v>
      </c>
      <c r="B7618">
        <v>0.241558191906832</v>
      </c>
      <c r="C7618">
        <v>4.5004678219555103E-2</v>
      </c>
      <c r="D7618">
        <v>4.7163964818656902E-4</v>
      </c>
      <c r="E7618" s="1">
        <v>4.7246745946266797E-6</v>
      </c>
    </row>
    <row r="7619" spans="1:5" x14ac:dyDescent="0.2">
      <c r="A7619">
        <v>4.8079999999999998</v>
      </c>
      <c r="B7619">
        <v>0.241524957935045</v>
      </c>
      <c r="C7619">
        <v>4.49968820436005E-2</v>
      </c>
      <c r="D7619">
        <v>4.7155413666248298E-4</v>
      </c>
      <c r="E7619" s="1">
        <v>4.7238175784237897E-6</v>
      </c>
    </row>
    <row r="7620" spans="1:5" x14ac:dyDescent="0.2">
      <c r="A7620">
        <v>4.8085000000000004</v>
      </c>
      <c r="B7620">
        <v>0.241491734897569</v>
      </c>
      <c r="C7620">
        <v>4.4989088988295602E-2</v>
      </c>
      <c r="D7620">
        <v>4.7146866074758702E-4</v>
      </c>
      <c r="E7620" s="1">
        <v>4.7229609192494797E-6</v>
      </c>
    </row>
    <row r="7621" spans="1:5" x14ac:dyDescent="0.2">
      <c r="A7621">
        <v>4.8090000000000002</v>
      </c>
      <c r="B7621">
        <v>0.241458522789542</v>
      </c>
      <c r="C7621">
        <v>4.4981299051892402E-2</v>
      </c>
      <c r="D7621">
        <v>4.7138322042101501E-4</v>
      </c>
      <c r="E7621" s="1">
        <v>4.7221046168944701E-6</v>
      </c>
    </row>
    <row r="7622" spans="1:5" x14ac:dyDescent="0.2">
      <c r="A7622">
        <v>4.8094999999999999</v>
      </c>
      <c r="B7622">
        <v>0.241425321606104</v>
      </c>
      <c r="C7622">
        <v>4.49735122326438E-2</v>
      </c>
      <c r="D7622">
        <v>4.71297815661919E-4</v>
      </c>
      <c r="E7622" s="1">
        <v>4.7212486711496096E-6</v>
      </c>
    </row>
    <row r="7623" spans="1:5" x14ac:dyDescent="0.2">
      <c r="A7623">
        <v>4.8099999999999996</v>
      </c>
      <c r="B7623">
        <v>0.24139213134240001</v>
      </c>
      <c r="C7623">
        <v>4.4965728528804198E-2</v>
      </c>
      <c r="D7623">
        <v>4.71212446449463E-4</v>
      </c>
      <c r="E7623" s="1">
        <v>4.7203930818059099E-6</v>
      </c>
    </row>
    <row r="7624" spans="1:5" x14ac:dyDescent="0.2">
      <c r="A7624">
        <v>4.8105000000000002</v>
      </c>
      <c r="B7624">
        <v>0.24135895199357499</v>
      </c>
      <c r="C7624">
        <v>4.49579479386292E-2</v>
      </c>
      <c r="D7624">
        <v>4.7112711276282903E-4</v>
      </c>
      <c r="E7624" s="1">
        <v>4.7195378486545502E-6</v>
      </c>
    </row>
    <row r="7625" spans="1:5" x14ac:dyDescent="0.2">
      <c r="A7625">
        <v>4.8109999999999999</v>
      </c>
      <c r="B7625">
        <v>0.24132578355477899</v>
      </c>
      <c r="C7625">
        <v>4.49501704603757E-2</v>
      </c>
      <c r="D7625">
        <v>4.7104181458121602E-4</v>
      </c>
      <c r="E7625" s="1">
        <v>4.7186829714868504E-6</v>
      </c>
    </row>
    <row r="7626" spans="1:5" x14ac:dyDescent="0.2">
      <c r="A7626">
        <v>4.8114999999999997</v>
      </c>
      <c r="B7626">
        <v>0.241292626021162</v>
      </c>
      <c r="C7626">
        <v>4.4942396092301697E-2</v>
      </c>
      <c r="D7626">
        <v>4.7095655188383499E-4</v>
      </c>
      <c r="E7626" s="1">
        <v>4.7178284500942998E-6</v>
      </c>
    </row>
    <row r="7627" spans="1:5" x14ac:dyDescent="0.2">
      <c r="A7627">
        <v>4.8120000000000003</v>
      </c>
      <c r="B7627">
        <v>0.24125947938788</v>
      </c>
      <c r="C7627">
        <v>4.4934624832666498E-2</v>
      </c>
      <c r="D7627">
        <v>4.7087132464991398E-4</v>
      </c>
      <c r="E7627" s="1">
        <v>4.7169742842685401E-6</v>
      </c>
    </row>
    <row r="7628" spans="1:5" x14ac:dyDescent="0.2">
      <c r="A7628">
        <v>4.8125</v>
      </c>
      <c r="B7628">
        <v>0.24122634365008699</v>
      </c>
      <c r="C7628">
        <v>4.4926856679730502E-2</v>
      </c>
      <c r="D7628">
        <v>4.7078613285869697E-4</v>
      </c>
      <c r="E7628" s="1">
        <v>4.7161204738013597E-6</v>
      </c>
    </row>
    <row r="7629" spans="1:5" x14ac:dyDescent="0.2">
      <c r="A7629">
        <v>4.8129999999999997</v>
      </c>
      <c r="B7629">
        <v>0.241193218802944</v>
      </c>
      <c r="C7629">
        <v>4.49190916317556E-2</v>
      </c>
      <c r="D7629">
        <v>4.7070097648944302E-4</v>
      </c>
      <c r="E7629" s="1">
        <v>4.7152670184847197E-6</v>
      </c>
    </row>
    <row r="7630" spans="1:5" x14ac:dyDescent="0.2">
      <c r="A7630">
        <v>4.8135000000000003</v>
      </c>
      <c r="B7630">
        <v>0.24116010484161199</v>
      </c>
      <c r="C7630">
        <v>4.49113296870048E-2</v>
      </c>
      <c r="D7630">
        <v>4.7061585552142602E-4</v>
      </c>
      <c r="E7630" s="1">
        <v>4.7144139181107098E-6</v>
      </c>
    </row>
    <row r="7631" spans="1:5" x14ac:dyDescent="0.2">
      <c r="A7631">
        <v>4.8140000000000001</v>
      </c>
      <c r="B7631">
        <v>0.24112700176125501</v>
      </c>
      <c r="C7631">
        <v>4.4903570843742302E-2</v>
      </c>
      <c r="D7631">
        <v>4.7053076993393799E-4</v>
      </c>
      <c r="E7631" s="1">
        <v>4.7135611724716104E-6</v>
      </c>
    </row>
    <row r="7632" spans="1:5" x14ac:dyDescent="0.2">
      <c r="A7632">
        <v>4.8144999999999998</v>
      </c>
      <c r="B7632">
        <v>0.24109390955704099</v>
      </c>
      <c r="C7632">
        <v>4.4895815100233501E-2</v>
      </c>
      <c r="D7632">
        <v>4.7044571970628301E-4</v>
      </c>
      <c r="E7632" s="1">
        <v>4.7127087813598198E-6</v>
      </c>
    </row>
    <row r="7633" spans="1:5" x14ac:dyDescent="0.2">
      <c r="A7633">
        <v>4.8150000000000004</v>
      </c>
      <c r="B7633">
        <v>0.24106082822413799</v>
      </c>
      <c r="C7633">
        <v>4.4888062454744998E-2</v>
      </c>
      <c r="D7633">
        <v>4.7036070481778098E-4</v>
      </c>
      <c r="E7633" s="1">
        <v>4.7118567445679199E-6</v>
      </c>
    </row>
    <row r="7634" spans="1:5" x14ac:dyDescent="0.2">
      <c r="A7634">
        <v>4.8155000000000001</v>
      </c>
      <c r="B7634">
        <v>0.24102775775772001</v>
      </c>
      <c r="C7634">
        <v>4.4880312905544902E-2</v>
      </c>
      <c r="D7634">
        <v>4.7027572524777002E-4</v>
      </c>
      <c r="E7634" s="1">
        <v>4.7110050618886298E-6</v>
      </c>
    </row>
    <row r="7635" spans="1:5" x14ac:dyDescent="0.2">
      <c r="A7635">
        <v>4.8159999999999998</v>
      </c>
      <c r="B7635">
        <v>0.24099469815295901</v>
      </c>
      <c r="C7635">
        <v>4.48725664509022E-2</v>
      </c>
      <c r="D7635">
        <v>4.70190780975602E-4</v>
      </c>
      <c r="E7635" s="1">
        <v>4.7101537331148399E-6</v>
      </c>
    </row>
    <row r="7636" spans="1:5" x14ac:dyDescent="0.2">
      <c r="A7636">
        <v>4.8164999999999996</v>
      </c>
      <c r="B7636">
        <v>0.24096164940503401</v>
      </c>
      <c r="C7636">
        <v>4.4864823089087298E-2</v>
      </c>
      <c r="D7636">
        <v>4.7010587198064298E-4</v>
      </c>
      <c r="E7636" s="1">
        <v>4.70930275803957E-6</v>
      </c>
    </row>
    <row r="7637" spans="1:5" x14ac:dyDescent="0.2">
      <c r="A7637">
        <v>4.8170000000000002</v>
      </c>
      <c r="B7637">
        <v>0.24092861150912501</v>
      </c>
      <c r="C7637">
        <v>4.48570828183718E-2</v>
      </c>
      <c r="D7637">
        <v>4.70020998242275E-4</v>
      </c>
      <c r="E7637" s="1">
        <v>4.7084521364560196E-6</v>
      </c>
    </row>
    <row r="7638" spans="1:5" x14ac:dyDescent="0.2">
      <c r="A7638">
        <v>4.8174999999999999</v>
      </c>
      <c r="B7638">
        <v>0.24089558446041301</v>
      </c>
      <c r="C7638">
        <v>4.4849345637028401E-2</v>
      </c>
      <c r="D7638">
        <v>4.6993615973989699E-4</v>
      </c>
      <c r="E7638" s="1">
        <v>4.7076018681575304E-6</v>
      </c>
    </row>
    <row r="7639" spans="1:5" x14ac:dyDescent="0.2">
      <c r="A7639">
        <v>4.8179999999999996</v>
      </c>
      <c r="B7639">
        <v>0.240862568254083</v>
      </c>
      <c r="C7639">
        <v>4.4841611543331203E-2</v>
      </c>
      <c r="D7639">
        <v>4.6985135645292102E-4</v>
      </c>
      <c r="E7639" s="1">
        <v>4.7067519529375797E-6</v>
      </c>
    </row>
    <row r="7640" spans="1:5" x14ac:dyDescent="0.2">
      <c r="A7640">
        <v>4.8185000000000002</v>
      </c>
      <c r="B7640">
        <v>0.24082956288532401</v>
      </c>
      <c r="C7640">
        <v>4.4833880535555502E-2</v>
      </c>
      <c r="D7640">
        <v>4.6976658836077702E-4</v>
      </c>
      <c r="E7640" s="1">
        <v>4.7059023905898497E-6</v>
      </c>
    </row>
    <row r="7641" spans="1:5" x14ac:dyDescent="0.2">
      <c r="A7641">
        <v>4.819</v>
      </c>
      <c r="B7641">
        <v>0.240796568349325</v>
      </c>
      <c r="C7641">
        <v>4.4826152611977602E-2</v>
      </c>
      <c r="D7641">
        <v>4.6968185544290798E-4</v>
      </c>
      <c r="E7641" s="1">
        <v>4.7050531809081303E-6</v>
      </c>
    </row>
    <row r="7642" spans="1:5" x14ac:dyDescent="0.2">
      <c r="A7642">
        <v>4.8194999999999997</v>
      </c>
      <c r="B7642">
        <v>0.24076358464127801</v>
      </c>
      <c r="C7642">
        <v>4.4818427770875399E-2</v>
      </c>
      <c r="D7642">
        <v>4.6959715767877302E-4</v>
      </c>
      <c r="E7642" s="1">
        <v>4.7042043236863698E-6</v>
      </c>
    </row>
    <row r="7643" spans="1:5" x14ac:dyDescent="0.2">
      <c r="A7643">
        <v>4.82</v>
      </c>
      <c r="B7643">
        <v>0.240730611756379</v>
      </c>
      <c r="C7643">
        <v>4.4810706010527598E-2</v>
      </c>
      <c r="D7643">
        <v>4.6951249504784598E-4</v>
      </c>
      <c r="E7643" s="1">
        <v>4.7033558187186898E-6</v>
      </c>
    </row>
    <row r="7644" spans="1:5" x14ac:dyDescent="0.2">
      <c r="A7644">
        <v>4.8205</v>
      </c>
      <c r="B7644">
        <v>0.24069764968982599</v>
      </c>
      <c r="C7644">
        <v>4.4802987329214401E-2</v>
      </c>
      <c r="D7644">
        <v>4.6942786752961798E-4</v>
      </c>
      <c r="E7644" s="1">
        <v>4.7025076657993599E-6</v>
      </c>
    </row>
    <row r="7645" spans="1:5" x14ac:dyDescent="0.2">
      <c r="A7645">
        <v>4.8209999999999997</v>
      </c>
      <c r="B7645">
        <v>0.24066469843681901</v>
      </c>
      <c r="C7645">
        <v>4.47952717252173E-2</v>
      </c>
      <c r="D7645">
        <v>4.6934327510359398E-4</v>
      </c>
      <c r="E7645" s="1">
        <v>4.7016598647227896E-6</v>
      </c>
    </row>
    <row r="7646" spans="1:5" x14ac:dyDescent="0.2">
      <c r="A7646">
        <v>4.8215000000000003</v>
      </c>
      <c r="B7646">
        <v>0.24063175799256001</v>
      </c>
      <c r="C7646">
        <v>4.4787559196818497E-2</v>
      </c>
      <c r="D7646">
        <v>4.6925871774929198E-4</v>
      </c>
      <c r="E7646" s="1">
        <v>4.70081241528355E-6</v>
      </c>
    </row>
    <row r="7647" spans="1:5" x14ac:dyDescent="0.2">
      <c r="A7647">
        <v>4.8220000000000001</v>
      </c>
      <c r="B7647">
        <v>0.24059882835225499</v>
      </c>
      <c r="C7647">
        <v>4.4779849742302098E-2</v>
      </c>
      <c r="D7647">
        <v>4.6917419544625E-4</v>
      </c>
      <c r="E7647" s="1">
        <v>4.6999653172763701E-6</v>
      </c>
    </row>
    <row r="7648" spans="1:5" x14ac:dyDescent="0.2">
      <c r="A7648">
        <v>4.8224999999999998</v>
      </c>
      <c r="B7648">
        <v>0.24056590951111201</v>
      </c>
      <c r="C7648">
        <v>4.4772143359952901E-2</v>
      </c>
      <c r="D7648">
        <v>4.6908970817401699E-4</v>
      </c>
      <c r="E7648" s="1">
        <v>4.6991185704961198E-6</v>
      </c>
    </row>
    <row r="7649" spans="1:5" x14ac:dyDescent="0.2">
      <c r="A7649">
        <v>4.8230000000000004</v>
      </c>
      <c r="B7649">
        <v>0.24053300146434201</v>
      </c>
      <c r="C7649">
        <v>4.4764440048057103E-2</v>
      </c>
      <c r="D7649">
        <v>4.6900525591215902E-4</v>
      </c>
      <c r="E7649" s="1">
        <v>4.6982721747378297E-6</v>
      </c>
    </row>
    <row r="7650" spans="1:5" x14ac:dyDescent="0.2">
      <c r="A7650">
        <v>4.8235000000000001</v>
      </c>
      <c r="B7650">
        <v>0.24050010420715801</v>
      </c>
      <c r="C7650">
        <v>4.4756739804902197E-2</v>
      </c>
      <c r="D7650">
        <v>4.6892083864025902E-4</v>
      </c>
      <c r="E7650" s="1">
        <v>4.6974261297966899E-6</v>
      </c>
    </row>
    <row r="7651" spans="1:5" x14ac:dyDescent="0.2">
      <c r="A7651">
        <v>4.8239999999999998</v>
      </c>
      <c r="B7651">
        <v>0.240467217734774</v>
      </c>
      <c r="C7651">
        <v>4.47490426287767E-2</v>
      </c>
      <c r="D7651">
        <v>4.6883645633791102E-4</v>
      </c>
      <c r="E7651" s="1">
        <v>4.6965804354680301E-6</v>
      </c>
    </row>
    <row r="7652" spans="1:5" x14ac:dyDescent="0.2">
      <c r="A7652">
        <v>4.8244999999999996</v>
      </c>
      <c r="B7652">
        <v>0.24043434204240999</v>
      </c>
      <c r="C7652">
        <v>4.4741348517970403E-2</v>
      </c>
      <c r="D7652">
        <v>4.6875210898472702E-4</v>
      </c>
      <c r="E7652" s="1">
        <v>4.6957350915473299E-6</v>
      </c>
    </row>
    <row r="7653" spans="1:5" x14ac:dyDescent="0.2">
      <c r="A7653">
        <v>4.8250000000000002</v>
      </c>
      <c r="B7653">
        <v>0.24040147712528701</v>
      </c>
      <c r="C7653">
        <v>4.4733657470774402E-2</v>
      </c>
      <c r="D7653">
        <v>4.6866779656033302E-4</v>
      </c>
      <c r="E7653" s="1">
        <v>4.69489009783023E-6</v>
      </c>
    </row>
    <row r="7654" spans="1:5" x14ac:dyDescent="0.2">
      <c r="A7654">
        <v>4.8254999999999999</v>
      </c>
      <c r="B7654">
        <v>0.24036862297862599</v>
      </c>
      <c r="C7654">
        <v>4.4725969485481E-2</v>
      </c>
      <c r="D7654">
        <v>4.6858351904437298E-4</v>
      </c>
      <c r="E7654" s="1">
        <v>4.6940454541125302E-6</v>
      </c>
    </row>
    <row r="7655" spans="1:5" x14ac:dyDescent="0.2">
      <c r="A7655">
        <v>4.8259999999999996</v>
      </c>
      <c r="B7655">
        <v>0.24033577959765501</v>
      </c>
      <c r="C7655">
        <v>4.4718284560383501E-2</v>
      </c>
      <c r="D7655">
        <v>4.68499276416501E-4</v>
      </c>
      <c r="E7655" s="1">
        <v>4.6932011601901599E-6</v>
      </c>
    </row>
    <row r="7656" spans="1:5" x14ac:dyDescent="0.2">
      <c r="A7656">
        <v>4.8265000000000002</v>
      </c>
      <c r="B7656">
        <v>0.24030294697760199</v>
      </c>
      <c r="C7656">
        <v>4.4710602693776497E-2</v>
      </c>
      <c r="D7656">
        <v>4.6841506865639E-4</v>
      </c>
      <c r="E7656" s="1">
        <v>4.6923572158592104E-6</v>
      </c>
    </row>
    <row r="7657" spans="1:5" x14ac:dyDescent="0.2">
      <c r="A7657">
        <v>4.827</v>
      </c>
      <c r="B7657">
        <v>0.240270125113697</v>
      </c>
      <c r="C7657">
        <v>4.4702923883955997E-2</v>
      </c>
      <c r="D7657">
        <v>4.6833089574372798E-4</v>
      </c>
      <c r="E7657" s="1">
        <v>4.6915136209159397E-6</v>
      </c>
    </row>
    <row r="7658" spans="1:5" x14ac:dyDescent="0.2">
      <c r="A7658">
        <v>4.8274999999999997</v>
      </c>
      <c r="B7658">
        <v>0.24023731400117401</v>
      </c>
      <c r="C7658">
        <v>4.4695248129219101E-2</v>
      </c>
      <c r="D7658">
        <v>4.68246757658217E-4</v>
      </c>
      <c r="E7658" s="1">
        <v>4.6906703751567498E-6</v>
      </c>
    </row>
    <row r="7659" spans="1:5" x14ac:dyDescent="0.2">
      <c r="A7659">
        <v>4.8280000000000003</v>
      </c>
      <c r="B7659">
        <v>0.24020451363526801</v>
      </c>
      <c r="C7659">
        <v>4.46875754278638E-2</v>
      </c>
      <c r="D7659">
        <v>4.6816265437957201E-4</v>
      </c>
      <c r="E7659" s="1">
        <v>4.6898274783781701E-6</v>
      </c>
    </row>
    <row r="7660" spans="1:5" x14ac:dyDescent="0.2">
      <c r="A7660">
        <v>4.8285</v>
      </c>
      <c r="B7660">
        <v>0.24017172401122</v>
      </c>
      <c r="C7660">
        <v>4.4679905778189803E-2</v>
      </c>
      <c r="D7660">
        <v>4.6807858588752797E-4</v>
      </c>
      <c r="E7660" s="1">
        <v>4.6889849303769098E-6</v>
      </c>
    </row>
    <row r="7661" spans="1:5" x14ac:dyDescent="0.2">
      <c r="A7661">
        <v>4.8289999999999997</v>
      </c>
      <c r="B7661">
        <v>0.240138945124269</v>
      </c>
      <c r="C7661">
        <v>4.4672239178497601E-2</v>
      </c>
      <c r="D7661">
        <v>4.6799455216183102E-4</v>
      </c>
      <c r="E7661" s="1">
        <v>4.6881427309498101E-6</v>
      </c>
    </row>
    <row r="7662" spans="1:5" x14ac:dyDescent="0.2">
      <c r="A7662">
        <v>4.8295000000000003</v>
      </c>
      <c r="B7662">
        <v>0.240106176969658</v>
      </c>
      <c r="C7662">
        <v>4.4664575627089101E-2</v>
      </c>
      <c r="D7662">
        <v>4.67910553182243E-4</v>
      </c>
      <c r="E7662" s="1">
        <v>4.6873008798938903E-6</v>
      </c>
    </row>
    <row r="7663" spans="1:5" x14ac:dyDescent="0.2">
      <c r="A7663">
        <v>4.83</v>
      </c>
      <c r="B7663">
        <v>0.240073419542635</v>
      </c>
      <c r="C7663">
        <v>4.4656915122267299E-2</v>
      </c>
      <c r="D7663">
        <v>4.6782658892854202E-4</v>
      </c>
      <c r="E7663" s="1">
        <v>4.68645937700627E-6</v>
      </c>
    </row>
    <row r="7664" spans="1:5" x14ac:dyDescent="0.2">
      <c r="A7664">
        <v>4.8304999999999998</v>
      </c>
      <c r="B7664">
        <v>0.24004067283844799</v>
      </c>
      <c r="C7664">
        <v>4.4649257662336503E-2</v>
      </c>
      <c r="D7664">
        <v>4.6774265938052002E-4</v>
      </c>
      <c r="E7664" s="1">
        <v>4.6856182220842898E-6</v>
      </c>
    </row>
    <row r="7665" spans="1:5" x14ac:dyDescent="0.2">
      <c r="A7665">
        <v>4.8310000000000004</v>
      </c>
      <c r="B7665">
        <v>0.240007936852348</v>
      </c>
      <c r="C7665">
        <v>4.4641603245602103E-2</v>
      </c>
      <c r="D7665">
        <v>4.67658764517984E-4</v>
      </c>
      <c r="E7665" s="1">
        <v>4.68477741492537E-6</v>
      </c>
    </row>
    <row r="7666" spans="1:5" x14ac:dyDescent="0.2">
      <c r="A7666">
        <v>4.8315000000000001</v>
      </c>
      <c r="B7666">
        <v>0.23997521157958901</v>
      </c>
      <c r="C7666">
        <v>4.4633951870370697E-2</v>
      </c>
      <c r="D7666">
        <v>4.6757490432075701E-4</v>
      </c>
      <c r="E7666" s="1">
        <v>4.6839369553271399E-6</v>
      </c>
    </row>
    <row r="7667" spans="1:5" x14ac:dyDescent="0.2">
      <c r="A7667">
        <v>4.8319999999999999</v>
      </c>
      <c r="B7667">
        <v>0.239942497015427</v>
      </c>
      <c r="C7667">
        <v>4.4626303534950298E-2</v>
      </c>
      <c r="D7667">
        <v>4.6749107876867599E-4</v>
      </c>
      <c r="E7667" s="1">
        <v>4.6830968430873297E-6</v>
      </c>
    </row>
    <row r="7668" spans="1:5" x14ac:dyDescent="0.2">
      <c r="A7668">
        <v>4.8324999999999996</v>
      </c>
      <c r="B7668">
        <v>0.23990979315512101</v>
      </c>
      <c r="C7668">
        <v>4.4618658237649697E-2</v>
      </c>
      <c r="D7668">
        <v>4.6740728784159402E-4</v>
      </c>
      <c r="E7668" s="1">
        <v>4.6822570780038603E-6</v>
      </c>
    </row>
    <row r="7669" spans="1:5" x14ac:dyDescent="0.2">
      <c r="A7669">
        <v>4.8330000000000002</v>
      </c>
      <c r="B7669">
        <v>0.239877099993932</v>
      </c>
      <c r="C7669">
        <v>4.4611015976779203E-2</v>
      </c>
      <c r="D7669">
        <v>4.6732353151937703E-4</v>
      </c>
      <c r="E7669" s="1">
        <v>4.6814176598747703E-6</v>
      </c>
    </row>
    <row r="7670" spans="1:5" x14ac:dyDescent="0.2">
      <c r="A7670">
        <v>4.8334999999999999</v>
      </c>
      <c r="B7670">
        <v>0.23984441752712299</v>
      </c>
      <c r="C7670">
        <v>4.4603376750650299E-2</v>
      </c>
      <c r="D7670">
        <v>4.6723980978190699E-4</v>
      </c>
      <c r="E7670" s="1">
        <v>4.6805785884982802E-6</v>
      </c>
    </row>
    <row r="7671" spans="1:5" x14ac:dyDescent="0.2">
      <c r="A7671">
        <v>4.8339999999999996</v>
      </c>
      <c r="B7671">
        <v>0.239811745749962</v>
      </c>
      <c r="C7671">
        <v>4.4595740557575397E-2</v>
      </c>
      <c r="D7671">
        <v>4.67156122609082E-4</v>
      </c>
      <c r="E7671" s="1">
        <v>4.6797398636727201E-6</v>
      </c>
    </row>
    <row r="7672" spans="1:5" x14ac:dyDescent="0.2">
      <c r="A7672">
        <v>4.8345000000000002</v>
      </c>
      <c r="B7672">
        <v>0.23977908465771799</v>
      </c>
      <c r="C7672">
        <v>4.45881073958685E-2</v>
      </c>
      <c r="D7672">
        <v>4.6707246998081399E-4</v>
      </c>
      <c r="E7672" s="1">
        <v>4.6789014851966103E-6</v>
      </c>
    </row>
    <row r="7673" spans="1:5" x14ac:dyDescent="0.2">
      <c r="A7673">
        <v>4.835</v>
      </c>
      <c r="B7673">
        <v>0.239746434245661</v>
      </c>
      <c r="C7673">
        <v>4.4580477263844301E-2</v>
      </c>
      <c r="D7673">
        <v>4.6698885187702801E-4</v>
      </c>
      <c r="E7673" s="1">
        <v>4.6780634528685901E-6</v>
      </c>
    </row>
    <row r="7674" spans="1:5" x14ac:dyDescent="0.2">
      <c r="A7674">
        <v>4.8354999999999997</v>
      </c>
      <c r="B7674">
        <v>0.23971379450906499</v>
      </c>
      <c r="C7674">
        <v>4.4572850159819197E-2</v>
      </c>
      <c r="D7674">
        <v>4.66905268277667E-4</v>
      </c>
      <c r="E7674" s="1">
        <v>4.6772257664874602E-6</v>
      </c>
    </row>
    <row r="7675" spans="1:5" x14ac:dyDescent="0.2">
      <c r="A7675">
        <v>4.8360000000000003</v>
      </c>
      <c r="B7675">
        <v>0.239681165443207</v>
      </c>
      <c r="C7675">
        <v>4.4565226082110401E-2</v>
      </c>
      <c r="D7675">
        <v>4.6682171916268797E-4</v>
      </c>
      <c r="E7675" s="1">
        <v>4.67638842585218E-6</v>
      </c>
    </row>
    <row r="7676" spans="1:5" x14ac:dyDescent="0.2">
      <c r="A7676">
        <v>4.8365</v>
      </c>
      <c r="B7676">
        <v>0.23964854704336599</v>
      </c>
      <c r="C7676">
        <v>4.4557605029036398E-2</v>
      </c>
      <c r="D7676">
        <v>4.6673820451206198E-4</v>
      </c>
      <c r="E7676" s="1">
        <v>4.67555143076184E-6</v>
      </c>
    </row>
    <row r="7677" spans="1:5" x14ac:dyDescent="0.2">
      <c r="A7677">
        <v>4.8369999999999997</v>
      </c>
      <c r="B7677">
        <v>0.239615939304823</v>
      </c>
      <c r="C7677">
        <v>4.4549986998916997E-2</v>
      </c>
      <c r="D7677">
        <v>4.6665472430577399E-4</v>
      </c>
      <c r="E7677" s="1">
        <v>4.6747147810156901E-6</v>
      </c>
    </row>
    <row r="7678" spans="1:5" x14ac:dyDescent="0.2">
      <c r="A7678">
        <v>4.8375000000000004</v>
      </c>
      <c r="B7678">
        <v>0.23958334222286201</v>
      </c>
      <c r="C7678">
        <v>4.4542371990073E-2</v>
      </c>
      <c r="D7678">
        <v>4.6657127852382601E-4</v>
      </c>
      <c r="E7678" s="1">
        <v>4.6738784764131298E-6</v>
      </c>
    </row>
    <row r="7679" spans="1:5" x14ac:dyDescent="0.2">
      <c r="A7679">
        <v>4.8380000000000001</v>
      </c>
      <c r="B7679">
        <v>0.23955075579277099</v>
      </c>
      <c r="C7679">
        <v>4.4534760000826602E-2</v>
      </c>
      <c r="D7679">
        <v>4.6648786714623402E-4</v>
      </c>
      <c r="E7679" s="1">
        <v>4.6730425167536997E-6</v>
      </c>
    </row>
    <row r="7680" spans="1:5" x14ac:dyDescent="0.2">
      <c r="A7680">
        <v>4.8384999999999998</v>
      </c>
      <c r="B7680">
        <v>0.23951818000983699</v>
      </c>
      <c r="C7680">
        <v>4.4527151029501E-2</v>
      </c>
      <c r="D7680">
        <v>4.6640449015302799E-4</v>
      </c>
      <c r="E7680" s="1">
        <v>4.6722069018370899E-6</v>
      </c>
    </row>
    <row r="7681" spans="1:5" x14ac:dyDescent="0.2">
      <c r="A7681">
        <v>4.8390000000000004</v>
      </c>
      <c r="B7681">
        <v>0.23948561486935099</v>
      </c>
      <c r="C7681">
        <v>4.4519545074420498E-2</v>
      </c>
      <c r="D7681">
        <v>4.66321147524254E-4</v>
      </c>
      <c r="E7681" s="1">
        <v>4.67137163146315E-6</v>
      </c>
    </row>
    <row r="7682" spans="1:5" x14ac:dyDescent="0.2">
      <c r="A7682">
        <v>4.8395000000000001</v>
      </c>
      <c r="B7682">
        <v>0.23945306036660999</v>
      </c>
      <c r="C7682">
        <v>4.4511942133910798E-2</v>
      </c>
      <c r="D7682">
        <v>4.6623783923997199E-4</v>
      </c>
      <c r="E7682" s="1">
        <v>4.6705367054318598E-6</v>
      </c>
    </row>
    <row r="7683" spans="1:5" x14ac:dyDescent="0.2">
      <c r="A7683">
        <v>4.84</v>
      </c>
      <c r="B7683">
        <v>0.23942051649690699</v>
      </c>
      <c r="C7683">
        <v>4.4504342206298703E-2</v>
      </c>
      <c r="D7683">
        <v>4.6615456528025602E-4</v>
      </c>
      <c r="E7683" s="1">
        <v>4.6697021235433696E-6</v>
      </c>
    </row>
    <row r="7684" spans="1:5" x14ac:dyDescent="0.2">
      <c r="A7684">
        <v>4.8404999999999996</v>
      </c>
      <c r="B7684">
        <v>0.239387983255544</v>
      </c>
      <c r="C7684">
        <v>4.4496745289912203E-2</v>
      </c>
      <c r="D7684">
        <v>4.66071325625196E-4</v>
      </c>
      <c r="E7684" s="1">
        <v>4.66886788559795E-6</v>
      </c>
    </row>
    <row r="7685" spans="1:5" x14ac:dyDescent="0.2">
      <c r="A7685">
        <v>4.8410000000000002</v>
      </c>
      <c r="B7685">
        <v>0.23935546063782101</v>
      </c>
      <c r="C7685">
        <v>4.4489151383080301E-2</v>
      </c>
      <c r="D7685">
        <v>4.6598812025489699E-4</v>
      </c>
      <c r="E7685" s="1">
        <v>4.6680339913960398E-6</v>
      </c>
    </row>
    <row r="7686" spans="1:5" x14ac:dyDescent="0.2">
      <c r="A7686">
        <v>4.8414999999999999</v>
      </c>
      <c r="B7686">
        <v>0.23932294863904099</v>
      </c>
      <c r="C7686">
        <v>4.44815604841335E-2</v>
      </c>
      <c r="D7686">
        <v>4.6590494914947798E-4</v>
      </c>
      <c r="E7686" s="1">
        <v>4.6672004407382297E-6</v>
      </c>
    </row>
    <row r="7687" spans="1:5" x14ac:dyDescent="0.2">
      <c r="A7687">
        <v>4.8419999999999996</v>
      </c>
      <c r="B7687">
        <v>0.23929044725451301</v>
      </c>
      <c r="C7687">
        <v>4.4473972591403101E-2</v>
      </c>
      <c r="D7687">
        <v>4.6582181228907102E-4</v>
      </c>
      <c r="E7687" s="1">
        <v>4.6663672334252401E-6</v>
      </c>
    </row>
    <row r="7688" spans="1:5" x14ac:dyDescent="0.2">
      <c r="A7688">
        <v>4.8425000000000002</v>
      </c>
      <c r="B7688">
        <v>0.23925795647954401</v>
      </c>
      <c r="C7688">
        <v>4.4466387703221803E-2</v>
      </c>
      <c r="D7688">
        <v>4.6573870965382701E-4</v>
      </c>
      <c r="E7688" s="1">
        <v>4.6655343692579403E-6</v>
      </c>
    </row>
    <row r="7689" spans="1:5" x14ac:dyDescent="0.2">
      <c r="A7689">
        <v>4.843</v>
      </c>
      <c r="B7689">
        <v>0.23922547630944599</v>
      </c>
      <c r="C7689">
        <v>4.4458805817923601E-2</v>
      </c>
      <c r="D7689">
        <v>4.65655641223908E-4</v>
      </c>
      <c r="E7689" s="1">
        <v>4.6647018480373596E-6</v>
      </c>
    </row>
    <row r="7690" spans="1:5" x14ac:dyDescent="0.2">
      <c r="A7690">
        <v>4.8434999999999997</v>
      </c>
      <c r="B7690">
        <v>0.239193006739534</v>
      </c>
      <c r="C7690">
        <v>4.4451226933843298E-2</v>
      </c>
      <c r="D7690">
        <v>4.6557260697949198E-4</v>
      </c>
      <c r="E7690" s="1">
        <v>4.6638696695646698E-6</v>
      </c>
    </row>
    <row r="7691" spans="1:5" x14ac:dyDescent="0.2">
      <c r="A7691">
        <v>4.8440000000000003</v>
      </c>
      <c r="B7691">
        <v>0.23916054776512299</v>
      </c>
      <c r="C7691">
        <v>4.44436510493171E-2</v>
      </c>
      <c r="D7691">
        <v>4.6548960690077001E-4</v>
      </c>
      <c r="E7691" s="1">
        <v>4.66303783364119E-6</v>
      </c>
    </row>
    <row r="7692" spans="1:5" x14ac:dyDescent="0.2">
      <c r="A7692">
        <v>4.8445</v>
      </c>
      <c r="B7692">
        <v>0.23912809938153301</v>
      </c>
      <c r="C7692">
        <v>4.4436078162682399E-2</v>
      </c>
      <c r="D7692">
        <v>4.6540664096795099E-4</v>
      </c>
      <c r="E7692" s="1">
        <v>4.6622063400683798E-6</v>
      </c>
    </row>
    <row r="7693" spans="1:5" x14ac:dyDescent="0.2">
      <c r="A7693">
        <v>4.8449999999999998</v>
      </c>
      <c r="B7693">
        <v>0.23909566158408399</v>
      </c>
      <c r="C7693">
        <v>4.4428508272277803E-2</v>
      </c>
      <c r="D7693">
        <v>4.6532370916125599E-4</v>
      </c>
      <c r="E7693" s="1">
        <v>4.6613751886478499E-6</v>
      </c>
    </row>
    <row r="7694" spans="1:5" x14ac:dyDescent="0.2">
      <c r="A7694">
        <v>4.8455000000000004</v>
      </c>
      <c r="B7694">
        <v>0.23906323436810201</v>
      </c>
      <c r="C7694">
        <v>4.4420941376442702E-2</v>
      </c>
      <c r="D7694">
        <v>4.6524081146092001E-4</v>
      </c>
      <c r="E7694" s="1">
        <v>4.6605443791813496E-6</v>
      </c>
    </row>
    <row r="7695" spans="1:5" x14ac:dyDescent="0.2">
      <c r="A7695">
        <v>4.8460000000000001</v>
      </c>
      <c r="B7695">
        <v>0.23903081772891199</v>
      </c>
      <c r="C7695">
        <v>4.4413377473518097E-2</v>
      </c>
      <c r="D7695">
        <v>4.6515794784719597E-4</v>
      </c>
      <c r="E7695" s="1">
        <v>4.6597139114708002E-6</v>
      </c>
    </row>
    <row r="7696" spans="1:5" x14ac:dyDescent="0.2">
      <c r="A7696">
        <v>4.8464999999999998</v>
      </c>
      <c r="B7696">
        <v>0.23899841166184399</v>
      </c>
      <c r="C7696">
        <v>4.4405816561846001E-2</v>
      </c>
      <c r="D7696">
        <v>4.6507511830034799E-4</v>
      </c>
      <c r="E7696" s="1">
        <v>4.6588837853182399E-6</v>
      </c>
    </row>
    <row r="7697" spans="1:5" x14ac:dyDescent="0.2">
      <c r="A7697">
        <v>4.8470000000000004</v>
      </c>
      <c r="B7697">
        <v>0.23896601616222801</v>
      </c>
      <c r="C7697">
        <v>4.4398258639769601E-2</v>
      </c>
      <c r="D7697">
        <v>4.6499232280065601E-4</v>
      </c>
      <c r="E7697" s="1">
        <v>4.6580540005258697E-6</v>
      </c>
    </row>
    <row r="7698" spans="1:5" x14ac:dyDescent="0.2">
      <c r="A7698">
        <v>4.8475000000000001</v>
      </c>
      <c r="B7698">
        <v>0.23893363122539901</v>
      </c>
      <c r="C7698">
        <v>4.4390703705633201E-2</v>
      </c>
      <c r="D7698">
        <v>4.6490956132841599E-4</v>
      </c>
      <c r="E7698" s="1">
        <v>4.6572245568960302E-6</v>
      </c>
    </row>
    <row r="7699" spans="1:5" x14ac:dyDescent="0.2">
      <c r="A7699">
        <v>4.8479999999999999</v>
      </c>
      <c r="B7699">
        <v>0.238901256846694</v>
      </c>
      <c r="C7699">
        <v>4.4383151757782201E-2</v>
      </c>
      <c r="D7699">
        <v>4.6482683386393498E-4</v>
      </c>
      <c r="E7699" s="1">
        <v>4.6563954542312102E-6</v>
      </c>
    </row>
    <row r="7700" spans="1:5" x14ac:dyDescent="0.2">
      <c r="A7700">
        <v>4.8484999999999996</v>
      </c>
      <c r="B7700">
        <v>0.23886889302145001</v>
      </c>
      <c r="C7700">
        <v>4.4375602794563401E-2</v>
      </c>
      <c r="D7700">
        <v>4.64744140387539E-4</v>
      </c>
      <c r="E7700" s="1">
        <v>4.65556669233404E-6</v>
      </c>
    </row>
    <row r="7701" spans="1:5" x14ac:dyDescent="0.2">
      <c r="A7701">
        <v>4.8490000000000002</v>
      </c>
      <c r="B7701">
        <v>0.23883653974500901</v>
      </c>
      <c r="C7701">
        <v>4.4368056814324403E-2</v>
      </c>
      <c r="D7701">
        <v>4.6466148087956398E-4</v>
      </c>
      <c r="E7701" s="1">
        <v>4.6547382710072998E-6</v>
      </c>
    </row>
    <row r="7702" spans="1:5" x14ac:dyDescent="0.2">
      <c r="A7702">
        <v>4.8494999999999999</v>
      </c>
      <c r="B7702">
        <v>0.23880419701271499</v>
      </c>
      <c r="C7702">
        <v>4.43605138154144E-2</v>
      </c>
      <c r="D7702">
        <v>4.6457885532036298E-4</v>
      </c>
      <c r="E7702" s="1">
        <v>4.6539101900539199E-6</v>
      </c>
    </row>
    <row r="7703" spans="1:5" x14ac:dyDescent="0.2">
      <c r="A7703">
        <v>4.8499999999999996</v>
      </c>
      <c r="B7703">
        <v>0.238771864819914</v>
      </c>
      <c r="C7703">
        <v>4.4352973796183401E-2</v>
      </c>
      <c r="D7703">
        <v>4.64496263690305E-4</v>
      </c>
      <c r="E7703" s="1">
        <v>4.6530824492769702E-6</v>
      </c>
    </row>
    <row r="7704" spans="1:5" x14ac:dyDescent="0.2">
      <c r="A7704">
        <v>4.8505000000000003</v>
      </c>
      <c r="B7704">
        <v>0.238739543161956</v>
      </c>
      <c r="C7704">
        <v>4.43454367549828E-2</v>
      </c>
      <c r="D7704">
        <v>4.6441370596976903E-4</v>
      </c>
      <c r="E7704" s="1">
        <v>4.6522550484796603E-6</v>
      </c>
    </row>
    <row r="7705" spans="1:5" x14ac:dyDescent="0.2">
      <c r="A7705">
        <v>4.851</v>
      </c>
      <c r="B7705">
        <v>0.238707232034191</v>
      </c>
      <c r="C7705">
        <v>4.4337902690164799E-2</v>
      </c>
      <c r="D7705">
        <v>4.64331182139153E-4</v>
      </c>
      <c r="E7705" s="1">
        <v>4.6514279874653599E-6</v>
      </c>
    </row>
    <row r="7706" spans="1:5" x14ac:dyDescent="0.2">
      <c r="A7706">
        <v>4.8514999999999997</v>
      </c>
      <c r="B7706">
        <v>0.23867493143197299</v>
      </c>
      <c r="C7706">
        <v>4.4330371600083199E-2</v>
      </c>
      <c r="D7706">
        <v>4.6424869217886702E-4</v>
      </c>
      <c r="E7706" s="1">
        <v>4.6506012660375703E-6</v>
      </c>
    </row>
    <row r="7707" spans="1:5" x14ac:dyDescent="0.2">
      <c r="A7707">
        <v>4.8520000000000003</v>
      </c>
      <c r="B7707">
        <v>0.23864264135065699</v>
      </c>
      <c r="C7707">
        <v>4.4322843483092698E-2</v>
      </c>
      <c r="D7707">
        <v>4.6416623606933602E-4</v>
      </c>
      <c r="E7707" s="1">
        <v>4.6497748839999397E-6</v>
      </c>
    </row>
    <row r="7708" spans="1:5" x14ac:dyDescent="0.2">
      <c r="A7708">
        <v>4.8525</v>
      </c>
      <c r="B7708">
        <v>0.23861036178560399</v>
      </c>
      <c r="C7708">
        <v>4.4315318337549203E-2</v>
      </c>
      <c r="D7708">
        <v>4.6408381379099901E-4</v>
      </c>
      <c r="E7708" s="1">
        <v>4.6489488411562701E-6</v>
      </c>
    </row>
    <row r="7709" spans="1:5" x14ac:dyDescent="0.2">
      <c r="A7709">
        <v>4.8529999999999998</v>
      </c>
      <c r="B7709">
        <v>0.23857809273217401</v>
      </c>
      <c r="C7709">
        <v>4.4307796161809701E-2</v>
      </c>
      <c r="D7709">
        <v>4.6400142532431002E-4</v>
      </c>
      <c r="E7709" s="1">
        <v>4.6481231373105002E-6</v>
      </c>
    </row>
    <row r="7710" spans="1:5" x14ac:dyDescent="0.2">
      <c r="A7710">
        <v>4.8535000000000004</v>
      </c>
      <c r="B7710">
        <v>0.23854583418573</v>
      </c>
      <c r="C7710">
        <v>4.4300276954232498E-2</v>
      </c>
      <c r="D7710">
        <v>4.6391907064973799E-4</v>
      </c>
      <c r="E7710" s="1">
        <v>4.6472977722667098E-6</v>
      </c>
    </row>
    <row r="7711" spans="1:5" x14ac:dyDescent="0.2">
      <c r="A7711">
        <v>4.8540000000000001</v>
      </c>
      <c r="B7711">
        <v>0.23851358614163801</v>
      </c>
      <c r="C7711">
        <v>4.42927607131769E-2</v>
      </c>
      <c r="D7711">
        <v>4.63836749747764E-4</v>
      </c>
      <c r="E7711" s="1">
        <v>4.6464727458291301E-6</v>
      </c>
    </row>
    <row r="7712" spans="1:5" x14ac:dyDescent="0.2">
      <c r="A7712">
        <v>4.8544999999999998</v>
      </c>
      <c r="B7712">
        <v>0.23848134859526701</v>
      </c>
      <c r="C7712">
        <v>4.4285247437003399E-2</v>
      </c>
      <c r="D7712">
        <v>4.6375446259888599E-4</v>
      </c>
      <c r="E7712" s="1">
        <v>4.6456480578021404E-6</v>
      </c>
    </row>
    <row r="7713" spans="1:5" x14ac:dyDescent="0.2">
      <c r="A7713">
        <v>4.8550000000000004</v>
      </c>
      <c r="B7713">
        <v>0.238449121541989</v>
      </c>
      <c r="C7713">
        <v>4.4277737124073603E-2</v>
      </c>
      <c r="D7713">
        <v>4.6367220918361503E-4</v>
      </c>
      <c r="E7713" s="1">
        <v>4.64482370799026E-6</v>
      </c>
    </row>
    <row r="7714" spans="1:5" x14ac:dyDescent="0.2">
      <c r="A7714">
        <v>4.8555000000000001</v>
      </c>
      <c r="B7714">
        <v>0.23841690497717499</v>
      </c>
      <c r="C7714">
        <v>4.42702297727504E-2</v>
      </c>
      <c r="D7714">
        <v>4.63589989482477E-4</v>
      </c>
      <c r="E7714" s="1">
        <v>4.6439996961981402E-6</v>
      </c>
    </row>
    <row r="7715" spans="1:5" x14ac:dyDescent="0.2">
      <c r="A7715">
        <v>4.8559999999999999</v>
      </c>
      <c r="B7715">
        <v>0.23838469889620301</v>
      </c>
      <c r="C7715">
        <v>4.4262725381397701E-2</v>
      </c>
      <c r="D7715">
        <v>4.6350780347601201E-4</v>
      </c>
      <c r="E7715" s="1">
        <v>4.6431760222305898E-6</v>
      </c>
    </row>
    <row r="7716" spans="1:5" x14ac:dyDescent="0.2">
      <c r="A7716">
        <v>4.8564999999999996</v>
      </c>
      <c r="B7716">
        <v>0.23835250329445001</v>
      </c>
      <c r="C7716">
        <v>4.4255223948380502E-2</v>
      </c>
      <c r="D7716">
        <v>4.6342565114477498E-4</v>
      </c>
      <c r="E7716" s="1">
        <v>4.6423526858925601E-6</v>
      </c>
    </row>
    <row r="7717" spans="1:5" x14ac:dyDescent="0.2">
      <c r="A7717">
        <v>4.8570000000000002</v>
      </c>
      <c r="B7717">
        <v>0.23832031816729701</v>
      </c>
      <c r="C7717">
        <v>4.4247725472065201E-2</v>
      </c>
      <c r="D7717">
        <v>4.6334353246933301E-4</v>
      </c>
      <c r="E7717" s="1">
        <v>4.6415296869891497E-6</v>
      </c>
    </row>
    <row r="7718" spans="1:5" x14ac:dyDescent="0.2">
      <c r="A7718">
        <v>4.8574999999999999</v>
      </c>
      <c r="B7718">
        <v>0.238288143510128</v>
      </c>
      <c r="C7718">
        <v>4.4240229950819103E-2</v>
      </c>
      <c r="D7718">
        <v>4.6326144743026902E-4</v>
      </c>
      <c r="E7718" s="1">
        <v>4.6407070253255798E-6</v>
      </c>
    </row>
    <row r="7719" spans="1:5" x14ac:dyDescent="0.2">
      <c r="A7719">
        <v>4.8579999999999997</v>
      </c>
      <c r="B7719">
        <v>0.23825597931832801</v>
      </c>
      <c r="C7719">
        <v>4.4232737383010597E-2</v>
      </c>
      <c r="D7719">
        <v>4.6317939600818201E-4</v>
      </c>
      <c r="E7719" s="1">
        <v>4.6398847007072499E-6</v>
      </c>
    </row>
    <row r="7720" spans="1:5" x14ac:dyDescent="0.2">
      <c r="A7720">
        <v>4.8585000000000003</v>
      </c>
      <c r="B7720">
        <v>0.238223825587286</v>
      </c>
      <c r="C7720">
        <v>4.4225247767009597E-2</v>
      </c>
      <c r="D7720">
        <v>4.6309737818368298E-4</v>
      </c>
      <c r="E7720" s="1">
        <v>4.6390627129396598E-6</v>
      </c>
    </row>
    <row r="7721" spans="1:5" x14ac:dyDescent="0.2">
      <c r="A7721">
        <v>4.859</v>
      </c>
      <c r="B7721">
        <v>0.23819168231239099</v>
      </c>
      <c r="C7721">
        <v>4.4217761101186699E-2</v>
      </c>
      <c r="D7721">
        <v>4.6301539393739599E-4</v>
      </c>
      <c r="E7721" s="1">
        <v>4.6382410618285004E-6</v>
      </c>
    </row>
    <row r="7722" spans="1:5" x14ac:dyDescent="0.2">
      <c r="A7722">
        <v>4.8594999999999997</v>
      </c>
      <c r="B7722">
        <v>0.238159549489038</v>
      </c>
      <c r="C7722">
        <v>4.4210277383913997E-2</v>
      </c>
      <c r="D7722">
        <v>4.6293344324996398E-4</v>
      </c>
      <c r="E7722" s="1">
        <v>4.6374197471795604E-6</v>
      </c>
    </row>
    <row r="7723" spans="1:5" x14ac:dyDescent="0.2">
      <c r="A7723">
        <v>4.8600000000000003</v>
      </c>
      <c r="B7723">
        <v>0.23812742711262</v>
      </c>
      <c r="C7723">
        <v>4.4202796613564403E-2</v>
      </c>
      <c r="D7723">
        <v>4.6285152610203798E-4</v>
      </c>
      <c r="E7723" s="1">
        <v>4.6365987687987999E-6</v>
      </c>
    </row>
    <row r="7724" spans="1:5" x14ac:dyDescent="0.2">
      <c r="A7724">
        <v>4.8605</v>
      </c>
      <c r="B7724">
        <v>0.23809531517853699</v>
      </c>
      <c r="C7724">
        <v>4.4195318788512197E-2</v>
      </c>
      <c r="D7724">
        <v>4.6276964247428902E-4</v>
      </c>
      <c r="E7724" s="1">
        <v>4.6357781264923203E-6</v>
      </c>
    </row>
    <row r="7725" spans="1:5" x14ac:dyDescent="0.2">
      <c r="A7725">
        <v>4.8609999999999998</v>
      </c>
      <c r="B7725">
        <v>0.238063213682189</v>
      </c>
      <c r="C7725">
        <v>4.4187843907132797E-2</v>
      </c>
      <c r="D7725">
        <v>4.6268779234739802E-4</v>
      </c>
      <c r="E7725" s="1">
        <v>4.63495782006634E-6</v>
      </c>
    </row>
    <row r="7726" spans="1:5" x14ac:dyDescent="0.2">
      <c r="A7726">
        <v>4.8615000000000004</v>
      </c>
      <c r="B7726">
        <v>0.23803112261897799</v>
      </c>
      <c r="C7726">
        <v>4.4180371967802598E-2</v>
      </c>
      <c r="D7726">
        <v>4.62605975702062E-4</v>
      </c>
      <c r="E7726" s="1">
        <v>4.6341378493272603E-6</v>
      </c>
    </row>
    <row r="7727" spans="1:5" x14ac:dyDescent="0.2">
      <c r="A7727">
        <v>4.8620000000000001</v>
      </c>
      <c r="B7727">
        <v>0.23799904198430999</v>
      </c>
      <c r="C7727">
        <v>4.4172902968899301E-2</v>
      </c>
      <c r="D7727">
        <v>4.6252419251899398E-4</v>
      </c>
      <c r="E7727" s="1">
        <v>4.63331821408159E-6</v>
      </c>
    </row>
    <row r="7728" spans="1:5" x14ac:dyDescent="0.2">
      <c r="A7728">
        <v>4.8624999999999998</v>
      </c>
      <c r="B7728">
        <v>0.237966971773592</v>
      </c>
      <c r="C7728">
        <v>4.4165436908801703E-2</v>
      </c>
      <c r="D7728">
        <v>4.6244244277891702E-4</v>
      </c>
      <c r="E7728" s="1">
        <v>4.6324989141359998E-6</v>
      </c>
    </row>
    <row r="7729" spans="1:5" x14ac:dyDescent="0.2">
      <c r="A7729">
        <v>4.8630000000000004</v>
      </c>
      <c r="B7729">
        <v>0.23793491198223499</v>
      </c>
      <c r="C7729">
        <v>4.4157973785889502E-2</v>
      </c>
      <c r="D7729">
        <v>4.6236072646257102E-4</v>
      </c>
      <c r="E7729" s="1">
        <v>4.63167994929729E-6</v>
      </c>
    </row>
    <row r="7730" spans="1:5" x14ac:dyDescent="0.2">
      <c r="A7730">
        <v>4.8635000000000002</v>
      </c>
      <c r="B7730">
        <v>0.23790286260565099</v>
      </c>
      <c r="C7730">
        <v>4.41505135985438E-2</v>
      </c>
      <c r="D7730">
        <v>4.62279043550709E-4</v>
      </c>
      <c r="E7730" s="1">
        <v>4.6308613193723997E-6</v>
      </c>
    </row>
    <row r="7731" spans="1:5" x14ac:dyDescent="0.2">
      <c r="A7731">
        <v>4.8639999999999999</v>
      </c>
      <c r="B7731">
        <v>0.23787082363925599</v>
      </c>
      <c r="C7731">
        <v>4.4143056345146897E-2</v>
      </c>
      <c r="D7731">
        <v>4.6219739402410102E-4</v>
      </c>
      <c r="E7731" s="1">
        <v>4.6300430241684502E-6</v>
      </c>
    </row>
    <row r="7732" spans="1:5" x14ac:dyDescent="0.2">
      <c r="A7732">
        <v>4.8644999999999996</v>
      </c>
      <c r="B7732">
        <v>0.237838795078465</v>
      </c>
      <c r="C7732">
        <v>4.4135602024081899E-2</v>
      </c>
      <c r="D7732">
        <v>4.6211577786352601E-4</v>
      </c>
      <c r="E7732" s="1">
        <v>4.6292250634926399E-6</v>
      </c>
    </row>
    <row r="7733" spans="1:5" x14ac:dyDescent="0.2">
      <c r="A7733">
        <v>4.8650000000000002</v>
      </c>
      <c r="B7733">
        <v>0.2378067769187</v>
      </c>
      <c r="C7733">
        <v>4.41281506337333E-2</v>
      </c>
      <c r="D7733">
        <v>4.6203419504978102E-4</v>
      </c>
      <c r="E7733" s="1">
        <v>4.6284074371523603E-6</v>
      </c>
    </row>
    <row r="7734" spans="1:5" x14ac:dyDescent="0.2">
      <c r="A7734">
        <v>4.8654999999999999</v>
      </c>
      <c r="B7734">
        <v>0.23777476915538301</v>
      </c>
      <c r="C7734">
        <v>4.4120702172486599E-2</v>
      </c>
      <c r="D7734">
        <v>4.6195264556367702E-4</v>
      </c>
      <c r="E7734" s="1">
        <v>4.6275901449551196E-6</v>
      </c>
    </row>
    <row r="7735" spans="1:5" x14ac:dyDescent="0.2">
      <c r="A7735">
        <v>4.8659999999999997</v>
      </c>
      <c r="B7735">
        <v>0.23774277178393799</v>
      </c>
      <c r="C7735">
        <v>4.4113256638728497E-2</v>
      </c>
      <c r="D7735">
        <v>4.6187112938603599E-4</v>
      </c>
      <c r="E7735" s="1">
        <v>4.6267731867085797E-6</v>
      </c>
    </row>
    <row r="7736" spans="1:5" x14ac:dyDescent="0.2">
      <c r="A7736">
        <v>4.8665000000000003</v>
      </c>
      <c r="B7736">
        <v>0.23771078479979299</v>
      </c>
      <c r="C7736">
        <v>4.41058140308467E-2</v>
      </c>
      <c r="D7736">
        <v>4.61789646497697E-4</v>
      </c>
      <c r="E7736" s="1">
        <v>4.6259565622205301E-6</v>
      </c>
    </row>
    <row r="7737" spans="1:5" x14ac:dyDescent="0.2">
      <c r="A7737">
        <v>4.867</v>
      </c>
      <c r="B7737">
        <v>0.237678808198377</v>
      </c>
      <c r="C7737">
        <v>4.4098374347230303E-2</v>
      </c>
      <c r="D7737">
        <v>4.6170819687951298E-4</v>
      </c>
      <c r="E7737" s="1">
        <v>4.6251402712989197E-6</v>
      </c>
    </row>
    <row r="7738" spans="1:5" x14ac:dyDescent="0.2">
      <c r="A7738">
        <v>4.8674999999999997</v>
      </c>
      <c r="B7738">
        <v>0.23764684197512201</v>
      </c>
      <c r="C7738">
        <v>4.4090937586269197E-2</v>
      </c>
      <c r="D7738">
        <v>4.6162678051234998E-4</v>
      </c>
      <c r="E7738" s="1">
        <v>4.62432431375182E-6</v>
      </c>
    </row>
    <row r="7739" spans="1:5" x14ac:dyDescent="0.2">
      <c r="A7739">
        <v>4.8680000000000003</v>
      </c>
      <c r="B7739">
        <v>0.237614886125462</v>
      </c>
      <c r="C7739">
        <v>4.4083503746354502E-2</v>
      </c>
      <c r="D7739">
        <v>4.6154539737708702E-4</v>
      </c>
      <c r="E7739" s="1">
        <v>4.6235086893874502E-6</v>
      </c>
    </row>
    <row r="7740" spans="1:5" x14ac:dyDescent="0.2">
      <c r="A7740">
        <v>4.8685</v>
      </c>
      <c r="B7740">
        <v>0.23758294064483501</v>
      </c>
      <c r="C7740">
        <v>4.40760728258787E-2</v>
      </c>
      <c r="D7740">
        <v>4.6146404745461898E-4</v>
      </c>
      <c r="E7740" s="1">
        <v>4.62269339801418E-6</v>
      </c>
    </row>
    <row r="7741" spans="1:5" x14ac:dyDescent="0.2">
      <c r="A7741">
        <v>4.8689999999999998</v>
      </c>
      <c r="B7741">
        <v>0.23755100552868</v>
      </c>
      <c r="C7741">
        <v>4.4068644823234998E-2</v>
      </c>
      <c r="D7741">
        <v>4.6138273072585502E-4</v>
      </c>
      <c r="E7741" s="1">
        <v>4.6218784394405003E-6</v>
      </c>
    </row>
    <row r="7742" spans="1:5" x14ac:dyDescent="0.2">
      <c r="A7742">
        <v>4.8695000000000004</v>
      </c>
      <c r="B7742">
        <v>0.237519080772438</v>
      </c>
      <c r="C7742">
        <v>4.4061219736818001E-2</v>
      </c>
      <c r="D7742">
        <v>4.6130144717171698E-4</v>
      </c>
      <c r="E7742" s="1">
        <v>4.6210638134750504E-6</v>
      </c>
    </row>
    <row r="7743" spans="1:5" x14ac:dyDescent="0.2">
      <c r="A7743">
        <v>4.87</v>
      </c>
      <c r="B7743">
        <v>0.23748716637155301</v>
      </c>
      <c r="C7743">
        <v>4.4053797565023402E-2</v>
      </c>
      <c r="D7743">
        <v>4.6122019677314002E-4</v>
      </c>
      <c r="E7743" s="1">
        <v>4.6202495199266303E-6</v>
      </c>
    </row>
    <row r="7744" spans="1:5" x14ac:dyDescent="0.2">
      <c r="A7744">
        <v>4.8704999999999998</v>
      </c>
      <c r="B7744">
        <v>0.23745526232147199</v>
      </c>
      <c r="C7744">
        <v>4.4046378306248003E-2</v>
      </c>
      <c r="D7744">
        <v>4.6113897951107602E-4</v>
      </c>
      <c r="E7744" s="1">
        <v>4.6194355586041401E-6</v>
      </c>
    </row>
    <row r="7745" spans="1:5" x14ac:dyDescent="0.2">
      <c r="A7745">
        <v>4.8710000000000004</v>
      </c>
      <c r="B7745">
        <v>0.23742336861764399</v>
      </c>
      <c r="C7745">
        <v>4.4038961958889601E-2</v>
      </c>
      <c r="D7745">
        <v>4.6105779536648802E-4</v>
      </c>
      <c r="E7745" s="1">
        <v>4.6186219293166704E-6</v>
      </c>
    </row>
    <row r="7746" spans="1:5" x14ac:dyDescent="0.2">
      <c r="A7746">
        <v>4.8715000000000002</v>
      </c>
      <c r="B7746">
        <v>0.23739148525552101</v>
      </c>
      <c r="C7746">
        <v>4.4031548521347101E-2</v>
      </c>
      <c r="D7746">
        <v>4.6097664432035498E-4</v>
      </c>
      <c r="E7746" s="1">
        <v>4.6178086318733898E-6</v>
      </c>
    </row>
    <row r="7747" spans="1:5" x14ac:dyDescent="0.2">
      <c r="A7747">
        <v>4.8719999999999999</v>
      </c>
      <c r="B7747">
        <v>0.23735961223055499</v>
      </c>
      <c r="C7747">
        <v>4.4024137992020797E-2</v>
      </c>
      <c r="D7747">
        <v>4.6089552635366899E-4</v>
      </c>
      <c r="E7747" s="1">
        <v>4.6169956660836701E-6</v>
      </c>
    </row>
    <row r="7748" spans="1:5" x14ac:dyDescent="0.2">
      <c r="A7748">
        <v>4.8724999999999996</v>
      </c>
      <c r="B7748">
        <v>0.23732774953820401</v>
      </c>
      <c r="C7748">
        <v>4.4016730369311897E-2</v>
      </c>
      <c r="D7748">
        <v>4.6081444144743501E-4</v>
      </c>
      <c r="E7748" s="1">
        <v>4.6161830317569797E-6</v>
      </c>
    </row>
    <row r="7749" spans="1:5" x14ac:dyDescent="0.2">
      <c r="A7749">
        <v>4.8730000000000002</v>
      </c>
      <c r="B7749">
        <v>0.23729589717392499</v>
      </c>
      <c r="C7749">
        <v>4.4009325651622598E-2</v>
      </c>
      <c r="D7749">
        <v>4.6073338958267402E-4</v>
      </c>
      <c r="E7749" s="1">
        <v>4.6153707287029404E-6</v>
      </c>
    </row>
    <row r="7750" spans="1:5" x14ac:dyDescent="0.2">
      <c r="A7750">
        <v>4.8734999999999999</v>
      </c>
      <c r="B7750">
        <v>0.237264055133179</v>
      </c>
      <c r="C7750">
        <v>4.4001923837356599E-2</v>
      </c>
      <c r="D7750">
        <v>4.6065237074041898E-4</v>
      </c>
      <c r="E7750" s="1">
        <v>4.6145587567313102E-6</v>
      </c>
    </row>
    <row r="7751" spans="1:5" x14ac:dyDescent="0.2">
      <c r="A7751">
        <v>4.8739999999999997</v>
      </c>
      <c r="B7751">
        <v>0.23723222341143099</v>
      </c>
      <c r="C7751">
        <v>4.3994524924918302E-2</v>
      </c>
      <c r="D7751">
        <v>4.6057138490171901E-4</v>
      </c>
      <c r="E7751" s="1">
        <v>4.6137471156519997E-6</v>
      </c>
    </row>
    <row r="7752" spans="1:5" x14ac:dyDescent="0.2">
      <c r="A7752">
        <v>4.8745000000000003</v>
      </c>
      <c r="B7752">
        <v>0.23720040200414599</v>
      </c>
      <c r="C7752">
        <v>4.3987128912713301E-2</v>
      </c>
      <c r="D7752">
        <v>4.6049043204763397E-4</v>
      </c>
      <c r="E7752" s="1">
        <v>4.6129358052750397E-6</v>
      </c>
    </row>
    <row r="7753" spans="1:5" x14ac:dyDescent="0.2">
      <c r="A7753">
        <v>4.875</v>
      </c>
      <c r="B7753">
        <v>0.23716859090679199</v>
      </c>
      <c r="C7753">
        <v>4.3979735799148698E-2</v>
      </c>
      <c r="D7753">
        <v>4.6040951215923999E-4</v>
      </c>
      <c r="E7753" s="1">
        <v>4.6121248254106102E-6</v>
      </c>
    </row>
    <row r="7754" spans="1:5" x14ac:dyDescent="0.2">
      <c r="A7754">
        <v>4.8754999999999997</v>
      </c>
      <c r="B7754">
        <v>0.23713679011484001</v>
      </c>
      <c r="C7754">
        <v>4.3972345582632098E-2</v>
      </c>
      <c r="D7754">
        <v>4.6032862521762699E-4</v>
      </c>
      <c r="E7754" s="1">
        <v>4.6113141758690402E-6</v>
      </c>
    </row>
    <row r="7755" spans="1:5" x14ac:dyDescent="0.2">
      <c r="A7755">
        <v>4.8760000000000003</v>
      </c>
      <c r="B7755">
        <v>0.237104999623762</v>
      </c>
      <c r="C7755">
        <v>4.3964958261572602E-2</v>
      </c>
      <c r="D7755">
        <v>4.6024777120389702E-4</v>
      </c>
      <c r="E7755" s="1">
        <v>4.6105038564607704E-6</v>
      </c>
    </row>
    <row r="7756" spans="1:5" x14ac:dyDescent="0.2">
      <c r="A7756">
        <v>4.8765000000000001</v>
      </c>
      <c r="B7756">
        <v>0.237073219429034</v>
      </c>
      <c r="C7756">
        <v>4.3957573834380398E-2</v>
      </c>
      <c r="D7756">
        <v>4.6016695009916799E-4</v>
      </c>
      <c r="E7756" s="1">
        <v>4.6096938669964001E-6</v>
      </c>
    </row>
    <row r="7757" spans="1:5" x14ac:dyDescent="0.2">
      <c r="A7757">
        <v>4.8769999999999998</v>
      </c>
      <c r="B7757">
        <v>0.23704144952613401</v>
      </c>
      <c r="C7757">
        <v>4.3950192299466603E-2</v>
      </c>
      <c r="D7757">
        <v>4.6008616188457E-4</v>
      </c>
      <c r="E7757" s="1">
        <v>4.6088842072866699E-6</v>
      </c>
    </row>
    <row r="7758" spans="1:5" x14ac:dyDescent="0.2">
      <c r="A7758">
        <v>4.8775000000000004</v>
      </c>
      <c r="B7758">
        <v>0.237009689910543</v>
      </c>
      <c r="C7758">
        <v>4.3942813655243697E-2</v>
      </c>
      <c r="D7758">
        <v>4.6000540654124699E-4</v>
      </c>
      <c r="E7758" s="1">
        <v>4.60807487714245E-6</v>
      </c>
    </row>
    <row r="7759" spans="1:5" x14ac:dyDescent="0.2">
      <c r="A7759">
        <v>4.8780000000000001</v>
      </c>
      <c r="B7759">
        <v>0.23697794057774199</v>
      </c>
      <c r="C7759">
        <v>4.3935437900124899E-2</v>
      </c>
      <c r="D7759">
        <v>4.5992468405035901E-4</v>
      </c>
      <c r="E7759" s="1">
        <v>4.6072658763747496E-6</v>
      </c>
    </row>
    <row r="7760" spans="1:5" x14ac:dyDescent="0.2">
      <c r="A7760">
        <v>4.8784999999999998</v>
      </c>
      <c r="B7760">
        <v>0.23694620152321599</v>
      </c>
      <c r="C7760">
        <v>4.3928065032524902E-2</v>
      </c>
      <c r="D7760">
        <v>4.5984399439307698E-4</v>
      </c>
      <c r="E7760" s="1">
        <v>4.6064572047947101E-6</v>
      </c>
    </row>
    <row r="7761" spans="1:5" x14ac:dyDescent="0.2">
      <c r="A7761">
        <v>4.8789999999999996</v>
      </c>
      <c r="B7761">
        <v>0.236914472742454</v>
      </c>
      <c r="C7761">
        <v>4.3920695050859403E-2</v>
      </c>
      <c r="D7761">
        <v>4.5976333755058701E-4</v>
      </c>
      <c r="E7761" s="1">
        <v>4.6056488622136302E-6</v>
      </c>
    </row>
    <row r="7762" spans="1:5" x14ac:dyDescent="0.2">
      <c r="A7762">
        <v>4.8795000000000002</v>
      </c>
      <c r="B7762">
        <v>0.23688275423094399</v>
      </c>
      <c r="C7762">
        <v>4.3913327953544898E-2</v>
      </c>
      <c r="D7762">
        <v>4.59682713504088E-4</v>
      </c>
      <c r="E7762" s="1">
        <v>4.6048408484429299E-6</v>
      </c>
    </row>
    <row r="7763" spans="1:5" x14ac:dyDescent="0.2">
      <c r="A7763">
        <v>4.88</v>
      </c>
      <c r="B7763">
        <v>0.236851045984179</v>
      </c>
      <c r="C7763">
        <v>4.39059637389995E-2</v>
      </c>
      <c r="D7763">
        <v>4.5960212223479502E-4</v>
      </c>
      <c r="E7763" s="1">
        <v>4.6040331632941699E-6</v>
      </c>
    </row>
    <row r="7764" spans="1:5" x14ac:dyDescent="0.2">
      <c r="A7764">
        <v>4.8804999999999996</v>
      </c>
      <c r="B7764">
        <v>0.236819347997654</v>
      </c>
      <c r="C7764">
        <v>4.3898602405641897E-2</v>
      </c>
      <c r="D7764">
        <v>4.5952156372393402E-4</v>
      </c>
      <c r="E7764" s="1">
        <v>4.6032258065790597E-6</v>
      </c>
    </row>
    <row r="7765" spans="1:5" x14ac:dyDescent="0.2">
      <c r="A7765">
        <v>4.8810000000000002</v>
      </c>
      <c r="B7765">
        <v>0.23678766026686501</v>
      </c>
      <c r="C7765">
        <v>4.3891243951892402E-2</v>
      </c>
      <c r="D7765">
        <v>4.59441037952745E-4</v>
      </c>
      <c r="E7765" s="1">
        <v>4.60241877810942E-6</v>
      </c>
    </row>
    <row r="7766" spans="1:5" x14ac:dyDescent="0.2">
      <c r="A7766">
        <v>4.8815</v>
      </c>
      <c r="B7766">
        <v>0.236755982787312</v>
      </c>
      <c r="C7766">
        <v>4.3883888376171902E-2</v>
      </c>
      <c r="D7766">
        <v>4.5936054490248399E-4</v>
      </c>
      <c r="E7766" s="1">
        <v>4.60161207769724E-6</v>
      </c>
    </row>
    <row r="7767" spans="1:5" x14ac:dyDescent="0.2">
      <c r="A7767">
        <v>4.8819999999999997</v>
      </c>
      <c r="B7767">
        <v>0.236724315554496</v>
      </c>
      <c r="C7767">
        <v>4.3876535676902799E-2</v>
      </c>
      <c r="D7767">
        <v>4.5928008455441898E-4</v>
      </c>
      <c r="E7767" s="1">
        <v>4.6008057051546402E-6</v>
      </c>
    </row>
    <row r="7768" spans="1:5" x14ac:dyDescent="0.2">
      <c r="A7768">
        <v>4.8825000000000003</v>
      </c>
      <c r="B7768">
        <v>0.23669265856392199</v>
      </c>
      <c r="C7768">
        <v>4.3869185852508499E-2</v>
      </c>
      <c r="D7768">
        <v>4.5919965688983097E-4</v>
      </c>
      <c r="E7768" s="1">
        <v>4.5999996602938603E-6</v>
      </c>
    </row>
    <row r="7769" spans="1:5" x14ac:dyDescent="0.2">
      <c r="A7769">
        <v>4.883</v>
      </c>
      <c r="B7769">
        <v>0.236661011811095</v>
      </c>
      <c r="C7769">
        <v>4.3861838901413201E-2</v>
      </c>
      <c r="D7769">
        <v>4.5911926189001599E-4</v>
      </c>
      <c r="E7769" s="1">
        <v>4.5991939429272802E-6</v>
      </c>
    </row>
    <row r="7770" spans="1:5" x14ac:dyDescent="0.2">
      <c r="A7770">
        <v>4.8834999999999997</v>
      </c>
      <c r="B7770">
        <v>0.236629375291526</v>
      </c>
      <c r="C7770">
        <v>4.3854494822042497E-2</v>
      </c>
      <c r="D7770">
        <v>4.5903889953628302E-4</v>
      </c>
      <c r="E7770" s="1">
        <v>4.5983885528674404E-6</v>
      </c>
    </row>
    <row r="7771" spans="1:5" x14ac:dyDescent="0.2">
      <c r="A7771">
        <v>4.8840000000000003</v>
      </c>
      <c r="B7771">
        <v>0.236597749000724</v>
      </c>
      <c r="C7771">
        <v>4.3847153612823098E-2</v>
      </c>
      <c r="D7771">
        <v>4.58958569809955E-4</v>
      </c>
      <c r="E7771" s="1">
        <v>4.5975834899269899E-6</v>
      </c>
    </row>
    <row r="7772" spans="1:5" x14ac:dyDescent="0.2">
      <c r="A7772">
        <v>4.8845000000000001</v>
      </c>
      <c r="B7772">
        <v>0.236566132934204</v>
      </c>
      <c r="C7772">
        <v>4.3839815272182697E-2</v>
      </c>
      <c r="D7772">
        <v>4.5887827269236898E-4</v>
      </c>
      <c r="E7772" s="1">
        <v>4.5967787539187403E-6</v>
      </c>
    </row>
    <row r="7773" spans="1:5" x14ac:dyDescent="0.2">
      <c r="A7773">
        <v>4.8849999999999998</v>
      </c>
      <c r="B7773">
        <v>0.23653452708748199</v>
      </c>
      <c r="C7773">
        <v>4.3832479798549998E-2</v>
      </c>
      <c r="D7773">
        <v>4.58798008164874E-4</v>
      </c>
      <c r="E7773" s="1">
        <v>4.5959743446556101E-6</v>
      </c>
    </row>
    <row r="7774" spans="1:5" x14ac:dyDescent="0.2">
      <c r="A7774">
        <v>4.8855000000000004</v>
      </c>
      <c r="B7774">
        <v>0.23650293145607501</v>
      </c>
      <c r="C7774">
        <v>4.3825147190354997E-2</v>
      </c>
      <c r="D7774">
        <v>4.5871777620883498E-4</v>
      </c>
      <c r="E7774" s="1">
        <v>4.5951702619506802E-6</v>
      </c>
    </row>
    <row r="7775" spans="1:5" x14ac:dyDescent="0.2">
      <c r="A7775">
        <v>4.8860000000000001</v>
      </c>
      <c r="B7775">
        <v>0.23647134603550499</v>
      </c>
      <c r="C7775">
        <v>4.3817817446028598E-2</v>
      </c>
      <c r="D7775">
        <v>4.5863757680562699E-4</v>
      </c>
      <c r="E7775" s="1">
        <v>4.5943665056171596E-6</v>
      </c>
    </row>
    <row r="7776" spans="1:5" x14ac:dyDescent="0.2">
      <c r="A7776">
        <v>4.8864999999999998</v>
      </c>
      <c r="B7776">
        <v>0.236439770821295</v>
      </c>
      <c r="C7776">
        <v>4.38104905640029E-2</v>
      </c>
      <c r="D7776">
        <v>4.5855740993664302E-4</v>
      </c>
      <c r="E7776" s="1">
        <v>4.5935630754683901E-6</v>
      </c>
    </row>
    <row r="7777" spans="1:5" x14ac:dyDescent="0.2">
      <c r="A7777">
        <v>4.8869999999999996</v>
      </c>
      <c r="B7777">
        <v>0.23640820580897001</v>
      </c>
      <c r="C7777">
        <v>4.38031665427112E-2</v>
      </c>
      <c r="D7777">
        <v>4.5847727558328801E-4</v>
      </c>
      <c r="E7777" s="1">
        <v>4.59275997131785E-6</v>
      </c>
    </row>
    <row r="7778" spans="1:5" x14ac:dyDescent="0.2">
      <c r="A7778">
        <v>4.8875000000000002</v>
      </c>
      <c r="B7778">
        <v>0.236376650994058</v>
      </c>
      <c r="C7778">
        <v>4.3795845380587499E-2</v>
      </c>
      <c r="D7778">
        <v>4.5839717372697701E-4</v>
      </c>
      <c r="E7778" s="1">
        <v>4.5919571929791599E-6</v>
      </c>
    </row>
    <row r="7779" spans="1:5" x14ac:dyDescent="0.2">
      <c r="A7779">
        <v>4.8879999999999999</v>
      </c>
      <c r="B7779">
        <v>0.236345106372089</v>
      </c>
      <c r="C7779">
        <v>4.3788527076067299E-2</v>
      </c>
      <c r="D7779">
        <v>4.5831710434914399E-4</v>
      </c>
      <c r="E7779" s="1">
        <v>4.5911547402660699E-6</v>
      </c>
    </row>
    <row r="7780" spans="1:5" x14ac:dyDescent="0.2">
      <c r="A7780">
        <v>4.8884999999999996</v>
      </c>
      <c r="B7780">
        <v>0.23631357193859601</v>
      </c>
      <c r="C7780">
        <v>4.3781211627586997E-2</v>
      </c>
      <c r="D7780">
        <v>4.5823706743123303E-4</v>
      </c>
      <c r="E7780" s="1">
        <v>4.5903526129924598E-6</v>
      </c>
    </row>
    <row r="7781" spans="1:5" x14ac:dyDescent="0.2">
      <c r="A7781">
        <v>4.8890000000000002</v>
      </c>
      <c r="B7781">
        <v>0.23628204768911401</v>
      </c>
      <c r="C7781">
        <v>4.3773899033584002E-2</v>
      </c>
      <c r="D7781">
        <v>4.5815706295470303E-4</v>
      </c>
      <c r="E7781" s="1">
        <v>4.5895508109723703E-6</v>
      </c>
    </row>
    <row r="7782" spans="1:5" x14ac:dyDescent="0.2">
      <c r="A7782">
        <v>4.8895</v>
      </c>
      <c r="B7782">
        <v>0.236250533619179</v>
      </c>
      <c r="C7782">
        <v>4.3766589292497098E-2</v>
      </c>
      <c r="D7782">
        <v>4.58077090901026E-4</v>
      </c>
      <c r="E7782" s="1">
        <v>4.5887493340199504E-6</v>
      </c>
    </row>
    <row r="7783" spans="1:5" x14ac:dyDescent="0.2">
      <c r="A7783">
        <v>4.8899999999999997</v>
      </c>
      <c r="B7783">
        <v>0.23621902972433201</v>
      </c>
      <c r="C7783">
        <v>4.3759282402765699E-2</v>
      </c>
      <c r="D7783">
        <v>4.5799715125168698E-4</v>
      </c>
      <c r="E7783" s="1">
        <v>4.58794818194949E-6</v>
      </c>
    </row>
    <row r="7784" spans="1:5" x14ac:dyDescent="0.2">
      <c r="A7784">
        <v>4.8905000000000003</v>
      </c>
      <c r="B7784">
        <v>0.23618753600011499</v>
      </c>
      <c r="C7784">
        <v>4.3751978362830797E-2</v>
      </c>
      <c r="D7784">
        <v>4.5791724398818601E-4</v>
      </c>
      <c r="E7784" s="1">
        <v>4.5871473545754303E-6</v>
      </c>
    </row>
    <row r="7785" spans="1:5" x14ac:dyDescent="0.2">
      <c r="A7785">
        <v>4.891</v>
      </c>
      <c r="B7785">
        <v>0.236156052442072</v>
      </c>
      <c r="C7785">
        <v>4.3744677171134103E-2</v>
      </c>
      <c r="D7785">
        <v>4.5783736909203602E-4</v>
      </c>
      <c r="E7785" s="1">
        <v>4.5863468517123397E-6</v>
      </c>
    </row>
    <row r="7786" spans="1:5" x14ac:dyDescent="0.2">
      <c r="A7786">
        <v>4.8914999999999997</v>
      </c>
      <c r="B7786">
        <v>0.23612457904574899</v>
      </c>
      <c r="C7786">
        <v>4.37373788261185E-2</v>
      </c>
      <c r="D7786">
        <v>4.5775752654476101E-4</v>
      </c>
      <c r="E7786" s="1">
        <v>4.5855466731749002E-6</v>
      </c>
    </row>
    <row r="7787" spans="1:5" x14ac:dyDescent="0.2">
      <c r="A7787">
        <v>4.8920000000000003</v>
      </c>
      <c r="B7787">
        <v>0.23609311580669601</v>
      </c>
      <c r="C7787">
        <v>4.3730083326228103E-2</v>
      </c>
      <c r="D7787">
        <v>4.5767771632790203E-4</v>
      </c>
      <c r="E7787" s="1">
        <v>4.5847468187779698E-6</v>
      </c>
    </row>
    <row r="7788" spans="1:5" x14ac:dyDescent="0.2">
      <c r="A7788">
        <v>4.8925000000000001</v>
      </c>
      <c r="B7788">
        <v>0.236061662720464</v>
      </c>
      <c r="C7788">
        <v>4.37227906699078E-2</v>
      </c>
      <c r="D7788">
        <v>4.5759793842301097E-4</v>
      </c>
      <c r="E7788" s="1">
        <v>4.5839472883364896E-6</v>
      </c>
    </row>
    <row r="7789" spans="1:5" x14ac:dyDescent="0.2">
      <c r="A7789">
        <v>4.8929999999999998</v>
      </c>
      <c r="B7789">
        <v>0.23603021978260699</v>
      </c>
      <c r="C7789">
        <v>4.3715500855603898E-2</v>
      </c>
      <c r="D7789">
        <v>4.5751819281165598E-4</v>
      </c>
      <c r="E7789" s="1">
        <v>4.5831480816655896E-6</v>
      </c>
    </row>
    <row r="7790" spans="1:5" x14ac:dyDescent="0.2">
      <c r="A7790">
        <v>4.8935000000000004</v>
      </c>
      <c r="B7790">
        <v>0.23599878698868201</v>
      </c>
      <c r="C7790">
        <v>4.3708213881763602E-2</v>
      </c>
      <c r="D7790">
        <v>4.57438479475415E-4</v>
      </c>
      <c r="E7790" s="1">
        <v>4.5823491985805099E-6</v>
      </c>
    </row>
    <row r="7791" spans="1:5" x14ac:dyDescent="0.2">
      <c r="A7791">
        <v>4.8940000000000001</v>
      </c>
      <c r="B7791">
        <v>0.235967364334246</v>
      </c>
      <c r="C7791">
        <v>4.3700929746835197E-2</v>
      </c>
      <c r="D7791">
        <v>4.5735879839588098E-4</v>
      </c>
      <c r="E7791" s="1">
        <v>4.58155063889661E-6</v>
      </c>
    </row>
    <row r="7792" spans="1:5" x14ac:dyDescent="0.2">
      <c r="A7792">
        <v>4.8944999999999999</v>
      </c>
      <c r="B7792">
        <v>0.23593595181485999</v>
      </c>
      <c r="C7792">
        <v>4.3693648449267999E-2</v>
      </c>
      <c r="D7792">
        <v>4.57279149554662E-4</v>
      </c>
      <c r="E7792" s="1">
        <v>4.5807524024294103E-6</v>
      </c>
    </row>
    <row r="7793" spans="1:5" x14ac:dyDescent="0.2">
      <c r="A7793">
        <v>4.8949999999999996</v>
      </c>
      <c r="B7793">
        <v>0.23590454942608799</v>
      </c>
      <c r="C7793">
        <v>4.3686369987512498E-2</v>
      </c>
      <c r="D7793">
        <v>4.5719953293337699E-4</v>
      </c>
      <c r="E7793" s="1">
        <v>4.5799544889945398E-6</v>
      </c>
    </row>
    <row r="7794" spans="1:5" x14ac:dyDescent="0.2">
      <c r="A7794">
        <v>4.8955000000000002</v>
      </c>
      <c r="B7794">
        <v>0.235873157163495</v>
      </c>
      <c r="C7794">
        <v>4.3679094360020203E-2</v>
      </c>
      <c r="D7794">
        <v>4.5711994851365903E-4</v>
      </c>
      <c r="E7794" s="1">
        <v>4.5791568984077797E-6</v>
      </c>
    </row>
    <row r="7795" spans="1:5" x14ac:dyDescent="0.2">
      <c r="A7795">
        <v>4.8959999999999999</v>
      </c>
      <c r="B7795">
        <v>0.235841775022649</v>
      </c>
      <c r="C7795">
        <v>4.3671821565243699E-2</v>
      </c>
      <c r="D7795">
        <v>4.57040396277155E-4</v>
      </c>
      <c r="E7795" s="1">
        <v>4.5783596304850597E-6</v>
      </c>
    </row>
    <row r="7796" spans="1:5" x14ac:dyDescent="0.2">
      <c r="A7796">
        <v>4.8964999999999996</v>
      </c>
      <c r="B7796">
        <v>0.23581040299912101</v>
      </c>
      <c r="C7796">
        <v>4.3664551601636799E-2</v>
      </c>
      <c r="D7796">
        <v>4.5696087620552601E-4</v>
      </c>
      <c r="E7796" s="1">
        <v>4.5775626850424E-6</v>
      </c>
    </row>
    <row r="7797" spans="1:5" x14ac:dyDescent="0.2">
      <c r="A7797">
        <v>4.8970000000000002</v>
      </c>
      <c r="B7797">
        <v>0.23577904108848199</v>
      </c>
      <c r="C7797">
        <v>4.3657284467654003E-2</v>
      </c>
      <c r="D7797">
        <v>4.56881388280444E-4</v>
      </c>
      <c r="E7797" s="1">
        <v>4.5767660618960003E-6</v>
      </c>
    </row>
    <row r="7798" spans="1:5" x14ac:dyDescent="0.2">
      <c r="A7798">
        <v>4.8975</v>
      </c>
      <c r="B7798">
        <v>0.23574768928630799</v>
      </c>
      <c r="C7798">
        <v>4.36500201617512E-2</v>
      </c>
      <c r="D7798">
        <v>4.5680193248359501E-4</v>
      </c>
      <c r="E7798" s="1">
        <v>4.5759697608621503E-6</v>
      </c>
    </row>
    <row r="7799" spans="1:5" x14ac:dyDescent="0.2">
      <c r="A7799">
        <v>4.8979999999999997</v>
      </c>
      <c r="B7799">
        <v>0.235716347588176</v>
      </c>
      <c r="C7799">
        <v>4.3642758682385402E-2</v>
      </c>
      <c r="D7799">
        <v>4.5672250879668101E-4</v>
      </c>
      <c r="E7799" s="1">
        <v>4.5751737817573096E-6</v>
      </c>
    </row>
    <row r="7800" spans="1:5" x14ac:dyDescent="0.2">
      <c r="A7800">
        <v>4.8985000000000003</v>
      </c>
      <c r="B7800">
        <v>0.23568501598966499</v>
      </c>
      <c r="C7800">
        <v>4.36355000280143E-2</v>
      </c>
      <c r="D7800">
        <v>4.56643117201414E-4</v>
      </c>
      <c r="E7800" s="1">
        <v>4.5743781243980602E-6</v>
      </c>
    </row>
    <row r="7801" spans="1:5" x14ac:dyDescent="0.2">
      <c r="A7801">
        <v>4.899</v>
      </c>
      <c r="B7801">
        <v>0.23565369448635801</v>
      </c>
      <c r="C7801">
        <v>4.3628244197097099E-2</v>
      </c>
      <c r="D7801">
        <v>4.5656375767951998E-4</v>
      </c>
      <c r="E7801" s="1">
        <v>4.57358278860111E-6</v>
      </c>
    </row>
    <row r="7802" spans="1:5" x14ac:dyDescent="0.2">
      <c r="A7802">
        <v>4.8994999999999997</v>
      </c>
      <c r="B7802">
        <v>0.23562238307383801</v>
      </c>
      <c r="C7802">
        <v>4.3620991188093802E-2</v>
      </c>
      <c r="D7802">
        <v>4.5648443021274E-4</v>
      </c>
      <c r="E7802" s="1">
        <v>4.5727877741833E-6</v>
      </c>
    </row>
    <row r="7803" spans="1:5" x14ac:dyDescent="0.2">
      <c r="A7803">
        <v>4.9000000000000004</v>
      </c>
      <c r="B7803">
        <v>0.235591081747693</v>
      </c>
      <c r="C7803">
        <v>4.3613740999465599E-2</v>
      </c>
      <c r="D7803">
        <v>4.5640513478282699E-4</v>
      </c>
      <c r="E7803" s="1">
        <v>4.5719930809616101E-6</v>
      </c>
    </row>
    <row r="7804" spans="1:5" x14ac:dyDescent="0.2">
      <c r="A7804">
        <v>4.9005000000000001</v>
      </c>
      <c r="B7804">
        <v>0.235559790503511</v>
      </c>
      <c r="C7804">
        <v>4.36064936296746E-2</v>
      </c>
      <c r="D7804">
        <v>4.5632587137154598E-4</v>
      </c>
      <c r="E7804" s="1">
        <v>4.5711987087531702E-6</v>
      </c>
    </row>
    <row r="7805" spans="1:5" x14ac:dyDescent="0.2">
      <c r="A7805">
        <v>4.9009999999999998</v>
      </c>
      <c r="B7805">
        <v>0.23552850933688299</v>
      </c>
      <c r="C7805">
        <v>4.3599249077184099E-2</v>
      </c>
      <c r="D7805">
        <v>4.56246639960677E-4</v>
      </c>
      <c r="E7805" s="1">
        <v>4.5704046573751998E-6</v>
      </c>
    </row>
    <row r="7806" spans="1:5" x14ac:dyDescent="0.2">
      <c r="A7806">
        <v>4.9015000000000004</v>
      </c>
      <c r="B7806">
        <v>0.23549723824340299</v>
      </c>
      <c r="C7806">
        <v>4.35920073404584E-2</v>
      </c>
      <c r="D7806">
        <v>4.5616744053201402E-4</v>
      </c>
      <c r="E7806" s="1">
        <v>4.5696109266450896E-6</v>
      </c>
    </row>
    <row r="7807" spans="1:5" x14ac:dyDescent="0.2">
      <c r="A7807">
        <v>4.9020000000000001</v>
      </c>
      <c r="B7807">
        <v>0.23546597721866699</v>
      </c>
      <c r="C7807">
        <v>4.3584768417963098E-2</v>
      </c>
      <c r="D7807">
        <v>4.5608827306736202E-4</v>
      </c>
      <c r="E7807" s="1">
        <v>4.5688175163803599E-6</v>
      </c>
    </row>
    <row r="7808" spans="1:5" x14ac:dyDescent="0.2">
      <c r="A7808">
        <v>4.9024999999999999</v>
      </c>
      <c r="B7808">
        <v>0.235434726258273</v>
      </c>
      <c r="C7808">
        <v>4.3577532308164302E-2</v>
      </c>
      <c r="D7808">
        <v>4.5600913754854E-4</v>
      </c>
      <c r="E7808" s="1">
        <v>4.5680244263986201E-6</v>
      </c>
    </row>
    <row r="7809" spans="1:5" x14ac:dyDescent="0.2">
      <c r="A7809">
        <v>4.9029999999999996</v>
      </c>
      <c r="B7809">
        <v>0.23540348535782199</v>
      </c>
      <c r="C7809">
        <v>4.3570299009529703E-2</v>
      </c>
      <c r="D7809">
        <v>4.5593003395737999E-4</v>
      </c>
      <c r="E7809" s="1">
        <v>4.56723165651768E-6</v>
      </c>
    </row>
    <row r="7810" spans="1:5" x14ac:dyDescent="0.2">
      <c r="A7810">
        <v>4.9035000000000002</v>
      </c>
      <c r="B7810">
        <v>0.23537225451291699</v>
      </c>
      <c r="C7810">
        <v>4.3563068520527999E-2</v>
      </c>
      <c r="D7810">
        <v>4.5585096227573001E-4</v>
      </c>
      <c r="E7810" s="1">
        <v>4.5664392065554403E-6</v>
      </c>
    </row>
    <row r="7811" spans="1:5" x14ac:dyDescent="0.2">
      <c r="A7811">
        <v>4.9039999999999999</v>
      </c>
      <c r="B7811">
        <v>0.23534103371916201</v>
      </c>
      <c r="C7811">
        <v>4.3555840839628601E-2</v>
      </c>
      <c r="D7811">
        <v>4.5577192248544599E-4</v>
      </c>
      <c r="E7811" s="1">
        <v>4.5656470763299202E-6</v>
      </c>
    </row>
    <row r="7812" spans="1:5" x14ac:dyDescent="0.2">
      <c r="A7812">
        <v>4.9044999999999996</v>
      </c>
      <c r="B7812">
        <v>0.23530982297216599</v>
      </c>
      <c r="C7812">
        <v>4.3548615965302198E-2</v>
      </c>
      <c r="D7812">
        <v>4.5569291456840099E-4</v>
      </c>
      <c r="E7812" s="1">
        <v>4.5648552656593101E-6</v>
      </c>
    </row>
    <row r="7813" spans="1:5" x14ac:dyDescent="0.2">
      <c r="A7813">
        <v>4.9050000000000002</v>
      </c>
      <c r="B7813">
        <v>0.23527862226753801</v>
      </c>
      <c r="C7813">
        <v>4.3541393896020603E-2</v>
      </c>
      <c r="D7813">
        <v>4.5561393850647902E-4</v>
      </c>
      <c r="E7813" s="1">
        <v>4.5640637743619102E-6</v>
      </c>
    </row>
    <row r="7814" spans="1:5" x14ac:dyDescent="0.2">
      <c r="A7814">
        <v>4.9055</v>
      </c>
      <c r="B7814">
        <v>0.23524743160089001</v>
      </c>
      <c r="C7814">
        <v>4.3534174630256599E-2</v>
      </c>
      <c r="D7814">
        <v>4.5553499428158101E-4</v>
      </c>
      <c r="E7814" s="1">
        <v>4.5632726022561499E-6</v>
      </c>
    </row>
    <row r="7815" spans="1:5" x14ac:dyDescent="0.2">
      <c r="A7815">
        <v>4.9059999999999997</v>
      </c>
      <c r="B7815">
        <v>0.23521625096783599</v>
      </c>
      <c r="C7815">
        <v>4.3526958166484102E-2</v>
      </c>
      <c r="D7815">
        <v>4.5545608187561498E-4</v>
      </c>
      <c r="E7815" s="1">
        <v>4.5624817491605997E-6</v>
      </c>
    </row>
    <row r="7816" spans="1:5" x14ac:dyDescent="0.2">
      <c r="A7816">
        <v>4.9065000000000003</v>
      </c>
      <c r="B7816">
        <v>0.23518508036399499</v>
      </c>
      <c r="C7816">
        <v>4.3519744503177901E-2</v>
      </c>
      <c r="D7816">
        <v>4.5537720127050702E-4</v>
      </c>
      <c r="E7816" s="1">
        <v>4.5616912148939598E-6</v>
      </c>
    </row>
    <row r="7817" spans="1:5" x14ac:dyDescent="0.2">
      <c r="A7817">
        <v>4.907</v>
      </c>
      <c r="B7817">
        <v>0.23515391978498401</v>
      </c>
      <c r="C7817">
        <v>4.3512533638814001E-2</v>
      </c>
      <c r="D7817">
        <v>4.5529835244819501E-4</v>
      </c>
      <c r="E7817" s="1">
        <v>4.5609009992750601E-6</v>
      </c>
    </row>
    <row r="7818" spans="1:5" x14ac:dyDescent="0.2">
      <c r="A7818">
        <v>4.9074999999999998</v>
      </c>
      <c r="B7818">
        <v>0.235122769226425</v>
      </c>
      <c r="C7818">
        <v>4.3505325571869397E-2</v>
      </c>
      <c r="D7818">
        <v>4.5521953539062802E-4</v>
      </c>
      <c r="E7818" s="1">
        <v>4.5601111021228499E-6</v>
      </c>
    </row>
    <row r="7819" spans="1:5" x14ac:dyDescent="0.2">
      <c r="A7819">
        <v>4.9080000000000004</v>
      </c>
      <c r="B7819">
        <v>0.23509162868394201</v>
      </c>
      <c r="C7819">
        <v>4.3498120300822202E-2</v>
      </c>
      <c r="D7819">
        <v>4.5514075007977101E-4</v>
      </c>
      <c r="E7819" s="1">
        <v>4.55932152325644E-6</v>
      </c>
    </row>
    <row r="7820" spans="1:5" x14ac:dyDescent="0.2">
      <c r="A7820">
        <v>4.9085000000000001</v>
      </c>
      <c r="B7820">
        <v>0.23506049815316099</v>
      </c>
      <c r="C7820">
        <v>4.3490917824151397E-2</v>
      </c>
      <c r="D7820">
        <v>4.55061996497601E-4</v>
      </c>
      <c r="E7820" s="1">
        <v>4.5585322624950501E-6</v>
      </c>
    </row>
    <row r="7821" spans="1:5" x14ac:dyDescent="0.2">
      <c r="A7821">
        <v>4.9089999999999998</v>
      </c>
      <c r="B7821">
        <v>0.23502937762970999</v>
      </c>
      <c r="C7821">
        <v>4.3483718140337198E-2</v>
      </c>
      <c r="D7821">
        <v>4.5498327462610599E-4</v>
      </c>
      <c r="E7821" s="1">
        <v>4.5577433196580299E-6</v>
      </c>
    </row>
    <row r="7822" spans="1:5" x14ac:dyDescent="0.2">
      <c r="A7822">
        <v>4.9095000000000004</v>
      </c>
      <c r="B7822">
        <v>0.23499826710922</v>
      </c>
      <c r="C7822">
        <v>4.3476521247860903E-2</v>
      </c>
      <c r="D7822">
        <v>4.5490458444729103E-4</v>
      </c>
      <c r="E7822" s="1">
        <v>4.5569546945648599E-6</v>
      </c>
    </row>
    <row r="7823" spans="1:5" x14ac:dyDescent="0.2">
      <c r="A7823">
        <v>4.91</v>
      </c>
      <c r="B7823">
        <v>0.234967166587324</v>
      </c>
      <c r="C7823">
        <v>4.34693271452046E-2</v>
      </c>
      <c r="D7823">
        <v>4.5482592594317002E-4</v>
      </c>
      <c r="E7823" s="1">
        <v>4.5561663870351703E-6</v>
      </c>
    </row>
    <row r="7824" spans="1:5" x14ac:dyDescent="0.2">
      <c r="A7824">
        <v>4.9104999999999999</v>
      </c>
      <c r="B7824">
        <v>0.234936076059657</v>
      </c>
      <c r="C7824">
        <v>4.3462135830851699E-2</v>
      </c>
      <c r="D7824">
        <v>4.5474729909577303E-4</v>
      </c>
      <c r="E7824" s="1">
        <v>4.5553783968886998E-6</v>
      </c>
    </row>
    <row r="7825" spans="1:5" x14ac:dyDescent="0.2">
      <c r="A7825">
        <v>4.9109999999999996</v>
      </c>
      <c r="B7825">
        <v>0.23490499552185701</v>
      </c>
      <c r="C7825">
        <v>4.3454947303286501E-2</v>
      </c>
      <c r="D7825">
        <v>4.5466870388714202E-4</v>
      </c>
      <c r="E7825" s="1">
        <v>4.55459072394532E-6</v>
      </c>
    </row>
    <row r="7826" spans="1:5" x14ac:dyDescent="0.2">
      <c r="A7826">
        <v>4.9115000000000002</v>
      </c>
      <c r="B7826">
        <v>0.234873924969563</v>
      </c>
      <c r="C7826">
        <v>4.3447761560994398E-2</v>
      </c>
      <c r="D7826">
        <v>4.5459014029933199E-4</v>
      </c>
      <c r="E7826" s="1">
        <v>4.55380336802505E-6</v>
      </c>
    </row>
    <row r="7827" spans="1:5" x14ac:dyDescent="0.2">
      <c r="A7827">
        <v>4.9119999999999999</v>
      </c>
      <c r="B7827">
        <v>0.234842864398419</v>
      </c>
      <c r="C7827">
        <v>4.3440578602461803E-2</v>
      </c>
      <c r="D7827">
        <v>4.5451160831440899E-4</v>
      </c>
      <c r="E7827" s="1">
        <v>4.5530163289480198E-6</v>
      </c>
    </row>
    <row r="7828" spans="1:5" x14ac:dyDescent="0.2">
      <c r="A7828">
        <v>4.9124999999999996</v>
      </c>
      <c r="B7828">
        <v>0.23481181380406699</v>
      </c>
      <c r="C7828">
        <v>4.3433398426176301E-2</v>
      </c>
      <c r="D7828">
        <v>4.5443310791445598E-4</v>
      </c>
      <c r="E7828" s="1">
        <v>4.5522296065345102E-6</v>
      </c>
    </row>
    <row r="7829" spans="1:5" x14ac:dyDescent="0.2">
      <c r="A7829">
        <v>4.9130000000000003</v>
      </c>
      <c r="B7829">
        <v>0.23478077318215601</v>
      </c>
      <c r="C7829">
        <v>4.3426221030626301E-2</v>
      </c>
      <c r="D7829">
        <v>4.5435463908156601E-4</v>
      </c>
      <c r="E7829" s="1">
        <v>4.5514432006049003E-6</v>
      </c>
    </row>
    <row r="7830" spans="1:5" x14ac:dyDescent="0.2">
      <c r="A7830">
        <v>4.9135</v>
      </c>
      <c r="B7830">
        <v>0.234749742528333</v>
      </c>
      <c r="C7830">
        <v>4.3419046414301297E-2</v>
      </c>
      <c r="D7830">
        <v>4.54276201797846E-4</v>
      </c>
      <c r="E7830" s="1">
        <v>4.5506571109797401E-6</v>
      </c>
    </row>
    <row r="7831" spans="1:5" x14ac:dyDescent="0.2">
      <c r="A7831">
        <v>4.9139999999999997</v>
      </c>
      <c r="B7831">
        <v>0.23471872183825199</v>
      </c>
      <c r="C7831">
        <v>4.3411874575692101E-2</v>
      </c>
      <c r="D7831">
        <v>4.5419779604541599E-4</v>
      </c>
      <c r="E7831" s="1">
        <v>4.5498713374796696E-6</v>
      </c>
    </row>
    <row r="7832" spans="1:5" x14ac:dyDescent="0.2">
      <c r="A7832">
        <v>4.9145000000000003</v>
      </c>
      <c r="B7832">
        <v>0.23468771110756401</v>
      </c>
      <c r="C7832">
        <v>4.34047055132901E-2</v>
      </c>
      <c r="D7832">
        <v>4.5411942180640801E-4</v>
      </c>
      <c r="E7832" s="1">
        <v>4.5490858799254897E-6</v>
      </c>
    </row>
    <row r="7833" spans="1:5" x14ac:dyDescent="0.2">
      <c r="A7833">
        <v>4.915</v>
      </c>
      <c r="B7833">
        <v>0.234656710331927</v>
      </c>
      <c r="C7833">
        <v>4.33975392255882E-2</v>
      </c>
      <c r="D7833">
        <v>4.54041079062968E-4</v>
      </c>
      <c r="E7833" s="1">
        <v>4.5483007381381198E-6</v>
      </c>
    </row>
    <row r="7834" spans="1:5" x14ac:dyDescent="0.2">
      <c r="A7834">
        <v>4.9154999999999998</v>
      </c>
      <c r="B7834">
        <v>0.23462571950699801</v>
      </c>
      <c r="C7834">
        <v>4.3390375711080002E-2</v>
      </c>
      <c r="D7834">
        <v>4.53962767797253E-4</v>
      </c>
      <c r="E7834" s="1">
        <v>4.5475159119385903E-6</v>
      </c>
    </row>
    <row r="7835" spans="1:5" x14ac:dyDescent="0.2">
      <c r="A7835">
        <v>4.9160000000000004</v>
      </c>
      <c r="B7835">
        <v>0.23459473862843799</v>
      </c>
      <c r="C7835">
        <v>4.3383214968260198E-2</v>
      </c>
      <c r="D7835">
        <v>4.5388448799143702E-4</v>
      </c>
      <c r="E7835" s="1">
        <v>4.5467314011480901E-6</v>
      </c>
    </row>
    <row r="7836" spans="1:5" x14ac:dyDescent="0.2">
      <c r="A7836">
        <v>4.9165000000000001</v>
      </c>
      <c r="B7836">
        <v>0.23456376769190901</v>
      </c>
      <c r="C7836">
        <v>4.3376056995624697E-2</v>
      </c>
      <c r="D7836">
        <v>4.5380623962770202E-4</v>
      </c>
      <c r="E7836" s="1">
        <v>4.5459472055879196E-6</v>
      </c>
    </row>
    <row r="7837" spans="1:5" x14ac:dyDescent="0.2">
      <c r="A7837">
        <v>4.9169999999999998</v>
      </c>
      <c r="B7837">
        <v>0.23453280669307799</v>
      </c>
      <c r="C7837">
        <v>4.33689017916703E-2</v>
      </c>
      <c r="D7837">
        <v>4.5372802268824698E-4</v>
      </c>
      <c r="E7837" s="1">
        <v>4.5451633250795296E-6</v>
      </c>
    </row>
    <row r="7838" spans="1:5" x14ac:dyDescent="0.2">
      <c r="A7838">
        <v>4.9175000000000004</v>
      </c>
      <c r="B7838">
        <v>0.234501855627611</v>
      </c>
      <c r="C7838">
        <v>4.3361749354894702E-2</v>
      </c>
      <c r="D7838">
        <v>4.5364983715527997E-4</v>
      </c>
      <c r="E7838" s="1">
        <v>4.5443797594444602E-6</v>
      </c>
    </row>
    <row r="7839" spans="1:5" x14ac:dyDescent="0.2">
      <c r="A7839">
        <v>4.9180000000000001</v>
      </c>
      <c r="B7839">
        <v>0.23447091449117799</v>
      </c>
      <c r="C7839">
        <v>4.3354599683797103E-2</v>
      </c>
      <c r="D7839">
        <v>4.5357168301102501E-4</v>
      </c>
      <c r="E7839" s="1">
        <v>4.5435965085044298E-6</v>
      </c>
    </row>
    <row r="7840" spans="1:5" x14ac:dyDescent="0.2">
      <c r="A7840">
        <v>4.9184999999999999</v>
      </c>
      <c r="B7840">
        <v>0.23443998327945101</v>
      </c>
      <c r="C7840">
        <v>4.3347452776877203E-2</v>
      </c>
      <c r="D7840">
        <v>4.53493560237718E-4</v>
      </c>
      <c r="E7840" s="1">
        <v>4.5428135720812402E-6</v>
      </c>
    </row>
    <row r="7841" spans="1:5" x14ac:dyDescent="0.2">
      <c r="A7841">
        <v>4.9189999999999996</v>
      </c>
      <c r="B7841">
        <v>0.23440906198810399</v>
      </c>
      <c r="C7841">
        <v>4.3340308632635903E-2</v>
      </c>
      <c r="D7841">
        <v>4.5341546881760597E-4</v>
      </c>
      <c r="E7841" s="1">
        <v>4.5420309499968496E-6</v>
      </c>
    </row>
    <row r="7842" spans="1:5" x14ac:dyDescent="0.2">
      <c r="A7842">
        <v>4.9195000000000002</v>
      </c>
      <c r="B7842">
        <v>0.234378150612813</v>
      </c>
      <c r="C7842">
        <v>4.3333167249575401E-2</v>
      </c>
      <c r="D7842">
        <v>4.53337408732952E-4</v>
      </c>
      <c r="E7842" s="1">
        <v>4.5412486420733402E-6</v>
      </c>
    </row>
    <row r="7843" spans="1:5" x14ac:dyDescent="0.2">
      <c r="A7843">
        <v>4.92</v>
      </c>
      <c r="B7843">
        <v>0.234347249149259</v>
      </c>
      <c r="C7843">
        <v>4.3326028626198602E-2</v>
      </c>
      <c r="D7843">
        <v>4.5325937996602898E-4</v>
      </c>
      <c r="E7843" s="1">
        <v>4.5404666481329199E-6</v>
      </c>
    </row>
    <row r="7844" spans="1:5" x14ac:dyDescent="0.2">
      <c r="A7844">
        <v>4.9204999999999997</v>
      </c>
      <c r="B7844">
        <v>0.234316357593121</v>
      </c>
      <c r="C7844">
        <v>4.33188927610096E-2</v>
      </c>
      <c r="D7844">
        <v>4.5318138249912502E-4</v>
      </c>
      <c r="E7844" s="1">
        <v>4.5396849679979201E-6</v>
      </c>
    </row>
    <row r="7845" spans="1:5" x14ac:dyDescent="0.2">
      <c r="A7845">
        <v>4.9210000000000003</v>
      </c>
      <c r="B7845">
        <v>0.234285475940083</v>
      </c>
      <c r="C7845">
        <v>4.3311759652513403E-2</v>
      </c>
      <c r="D7845">
        <v>4.5310341631453802E-4</v>
      </c>
      <c r="E7845" s="1">
        <v>4.5389036014908002E-6</v>
      </c>
    </row>
    <row r="7846" spans="1:5" x14ac:dyDescent="0.2">
      <c r="A7846">
        <v>4.9215</v>
      </c>
      <c r="B7846">
        <v>0.23425460418583099</v>
      </c>
      <c r="C7846">
        <v>4.3304629299216101E-2</v>
      </c>
      <c r="D7846">
        <v>4.5302548139458302E-4</v>
      </c>
      <c r="E7846" s="1">
        <v>4.5381225484341703E-6</v>
      </c>
    </row>
    <row r="7847" spans="1:5" x14ac:dyDescent="0.2">
      <c r="A7847">
        <v>4.9219999999999997</v>
      </c>
      <c r="B7847">
        <v>0.234223742326052</v>
      </c>
      <c r="C7847">
        <v>4.3297501699624902E-2</v>
      </c>
      <c r="D7847">
        <v>4.5294757772158301E-4</v>
      </c>
      <c r="E7847" s="1">
        <v>4.5373418086507396E-6</v>
      </c>
    </row>
    <row r="7848" spans="1:5" x14ac:dyDescent="0.2">
      <c r="A7848">
        <v>4.9225000000000003</v>
      </c>
      <c r="B7848">
        <v>0.23419289035643701</v>
      </c>
      <c r="C7848">
        <v>4.3290376852247903E-2</v>
      </c>
      <c r="D7848">
        <v>4.5286970527787598E-4</v>
      </c>
      <c r="E7848" s="1">
        <v>4.5365613819633597E-6</v>
      </c>
    </row>
    <row r="7849" spans="1:5" x14ac:dyDescent="0.2">
      <c r="A7849">
        <v>4.923</v>
      </c>
      <c r="B7849">
        <v>0.234162048272678</v>
      </c>
      <c r="C7849">
        <v>4.32832547555944E-2</v>
      </c>
      <c r="D7849">
        <v>4.5279186404581398E-4</v>
      </c>
      <c r="E7849" s="1">
        <v>4.5357812681949998E-6</v>
      </c>
    </row>
    <row r="7850" spans="1:5" x14ac:dyDescent="0.2">
      <c r="A7850">
        <v>4.9234999999999998</v>
      </c>
      <c r="B7850">
        <v>0.23413121607047099</v>
      </c>
      <c r="C7850">
        <v>4.3276135408174397E-2</v>
      </c>
      <c r="D7850">
        <v>4.5271405400776002E-4</v>
      </c>
      <c r="E7850" s="1">
        <v>4.5350014671687799E-6</v>
      </c>
    </row>
    <row r="7851" spans="1:5" x14ac:dyDescent="0.2">
      <c r="A7851">
        <v>4.9240000000000004</v>
      </c>
      <c r="B7851">
        <v>0.234100393745511</v>
      </c>
      <c r="C7851">
        <v>4.3269018808499302E-2</v>
      </c>
      <c r="D7851">
        <v>4.5263627514609002E-4</v>
      </c>
      <c r="E7851" s="1">
        <v>4.5342219787079099E-6</v>
      </c>
    </row>
    <row r="7852" spans="1:5" x14ac:dyDescent="0.2">
      <c r="A7852">
        <v>4.9245000000000001</v>
      </c>
      <c r="B7852">
        <v>0.234069581293498</v>
      </c>
      <c r="C7852">
        <v>4.3261904955081303E-2</v>
      </c>
      <c r="D7852">
        <v>4.5255852744319203E-4</v>
      </c>
      <c r="E7852" s="1">
        <v>4.5334428026357699E-6</v>
      </c>
    </row>
    <row r="7853" spans="1:5" x14ac:dyDescent="0.2">
      <c r="A7853">
        <v>4.9249999999999998</v>
      </c>
      <c r="B7853">
        <v>0.23403877871013501</v>
      </c>
      <c r="C7853">
        <v>4.3254793846433597E-2</v>
      </c>
      <c r="D7853">
        <v>4.5248081088146999E-4</v>
      </c>
      <c r="E7853" s="1">
        <v>4.5326639387758399E-6</v>
      </c>
    </row>
    <row r="7854" spans="1:5" x14ac:dyDescent="0.2">
      <c r="A7854">
        <v>4.9255000000000004</v>
      </c>
      <c r="B7854">
        <v>0.23400798599112399</v>
      </c>
      <c r="C7854">
        <v>4.3247685481070601E-2</v>
      </c>
      <c r="D7854">
        <v>4.5240312544333599E-4</v>
      </c>
      <c r="E7854" s="1">
        <v>4.5318853869517304E-6</v>
      </c>
    </row>
    <row r="7855" spans="1:5" x14ac:dyDescent="0.2">
      <c r="A7855">
        <v>4.9260000000000002</v>
      </c>
      <c r="B7855">
        <v>0.23397720313217199</v>
      </c>
      <c r="C7855">
        <v>4.3240579857507601E-2</v>
      </c>
      <c r="D7855">
        <v>4.5232547111121802E-4</v>
      </c>
      <c r="E7855" s="1">
        <v>4.5311071469871898E-6</v>
      </c>
    </row>
    <row r="7856" spans="1:5" x14ac:dyDescent="0.2">
      <c r="A7856">
        <v>4.9264999999999999</v>
      </c>
      <c r="B7856">
        <v>0.233946430128986</v>
      </c>
      <c r="C7856">
        <v>4.3233476974260901E-2</v>
      </c>
      <c r="D7856">
        <v>4.52247847867555E-4</v>
      </c>
      <c r="E7856" s="1">
        <v>4.5303292187060803E-6</v>
      </c>
    </row>
    <row r="7857" spans="1:5" x14ac:dyDescent="0.2">
      <c r="A7857">
        <v>4.9269999999999996</v>
      </c>
      <c r="B7857">
        <v>0.233915666977278</v>
      </c>
      <c r="C7857">
        <v>4.3226376829847798E-2</v>
      </c>
      <c r="D7857">
        <v>4.52170255694799E-4</v>
      </c>
      <c r="E7857" s="1">
        <v>4.52955160193239E-6</v>
      </c>
    </row>
    <row r="7858" spans="1:5" x14ac:dyDescent="0.2">
      <c r="A7858">
        <v>4.9275000000000002</v>
      </c>
      <c r="B7858">
        <v>0.23388491367276101</v>
      </c>
      <c r="C7858">
        <v>4.3219279422786701E-2</v>
      </c>
      <c r="D7858">
        <v>4.52092694575415E-4</v>
      </c>
      <c r="E7858" s="1">
        <v>4.5287742964902496E-6</v>
      </c>
    </row>
    <row r="7859" spans="1:5" x14ac:dyDescent="0.2">
      <c r="A7859">
        <v>4.9279999999999999</v>
      </c>
      <c r="B7859">
        <v>0.23385417021114899</v>
      </c>
      <c r="C7859">
        <v>4.3212184751597098E-2</v>
      </c>
      <c r="D7859">
        <v>4.5201516449188198E-4</v>
      </c>
      <c r="E7859" s="1">
        <v>4.5279973022039201E-6</v>
      </c>
    </row>
    <row r="7860" spans="1:5" x14ac:dyDescent="0.2">
      <c r="A7860">
        <v>4.9284999999999997</v>
      </c>
      <c r="B7860">
        <v>0.23382343658815999</v>
      </c>
      <c r="C7860">
        <v>4.3205092814799298E-2</v>
      </c>
      <c r="D7860">
        <v>4.51937665426688E-4</v>
      </c>
      <c r="E7860" s="1">
        <v>4.5272206188977504E-6</v>
      </c>
    </row>
    <row r="7861" spans="1:5" x14ac:dyDescent="0.2">
      <c r="A7861">
        <v>4.9290000000000003</v>
      </c>
      <c r="B7861">
        <v>0.233792712799514</v>
      </c>
      <c r="C7861">
        <v>4.3198003610914699E-2</v>
      </c>
      <c r="D7861">
        <v>4.5186019736233801E-4</v>
      </c>
      <c r="E7861" s="1">
        <v>4.5264442463962701E-6</v>
      </c>
    </row>
    <row r="7862" spans="1:5" x14ac:dyDescent="0.2">
      <c r="A7862">
        <v>4.9295</v>
      </c>
      <c r="B7862">
        <v>0.23376199884093199</v>
      </c>
      <c r="C7862">
        <v>4.3190917138465797E-2</v>
      </c>
      <c r="D7862">
        <v>4.5178276028134501E-4</v>
      </c>
      <c r="E7862" s="1">
        <v>4.52566818452408E-6</v>
      </c>
    </row>
    <row r="7863" spans="1:5" x14ac:dyDescent="0.2">
      <c r="A7863">
        <v>4.93</v>
      </c>
      <c r="B7863">
        <v>0.233731294708139</v>
      </c>
      <c r="C7863">
        <v>4.3183833395976E-2</v>
      </c>
      <c r="D7863">
        <v>4.51705354166238E-4</v>
      </c>
      <c r="E7863" s="1">
        <v>4.5248924331059601E-6</v>
      </c>
    </row>
    <row r="7864" spans="1:5" x14ac:dyDescent="0.2">
      <c r="A7864">
        <v>4.9305000000000003</v>
      </c>
      <c r="B7864">
        <v>0.23370060039686</v>
      </c>
      <c r="C7864">
        <v>4.3176752381969698E-2</v>
      </c>
      <c r="D7864">
        <v>4.51627978999557E-4</v>
      </c>
      <c r="E7864" s="1">
        <v>4.5241169919667703E-6</v>
      </c>
    </row>
    <row r="7865" spans="1:5" x14ac:dyDescent="0.2">
      <c r="A7865">
        <v>4.931</v>
      </c>
      <c r="B7865">
        <v>0.23366991590282499</v>
      </c>
      <c r="C7865">
        <v>4.31696740949725E-2</v>
      </c>
      <c r="D7865">
        <v>4.5155063476385601E-4</v>
      </c>
      <c r="E7865" s="1">
        <v>4.5233418609315298E-6</v>
      </c>
    </row>
    <row r="7866" spans="1:5" x14ac:dyDescent="0.2">
      <c r="A7866">
        <v>4.9314999999999998</v>
      </c>
      <c r="B7866">
        <v>0.23363924122176399</v>
      </c>
      <c r="C7866">
        <v>4.3162598533510697E-2</v>
      </c>
      <c r="D7866">
        <v>4.5147332144169897E-4</v>
      </c>
      <c r="E7866" s="1">
        <v>4.5225670398253803E-6</v>
      </c>
    </row>
    <row r="7867" spans="1:5" x14ac:dyDescent="0.2">
      <c r="A7867">
        <v>4.9320000000000004</v>
      </c>
      <c r="B7867">
        <v>0.23360857634941101</v>
      </c>
      <c r="C7867">
        <v>4.3155525696112002E-2</v>
      </c>
      <c r="D7867">
        <v>4.5139603901566598E-4</v>
      </c>
      <c r="E7867" s="1">
        <v>4.5217925284735503E-6</v>
      </c>
    </row>
    <row r="7868" spans="1:5" x14ac:dyDescent="0.2">
      <c r="A7868">
        <v>4.9325000000000001</v>
      </c>
      <c r="B7868">
        <v>0.23357792128150101</v>
      </c>
      <c r="C7868">
        <v>4.3148455581304798E-2</v>
      </c>
      <c r="D7868">
        <v>4.5131878746834702E-4</v>
      </c>
      <c r="E7868" s="1">
        <v>4.5210183267014502E-6</v>
      </c>
    </row>
    <row r="7869" spans="1:5" x14ac:dyDescent="0.2">
      <c r="A7869">
        <v>4.9329999999999998</v>
      </c>
      <c r="B7869">
        <v>0.23354727601377101</v>
      </c>
      <c r="C7869">
        <v>4.31413881876185E-2</v>
      </c>
      <c r="D7869">
        <v>4.51241566782344E-4</v>
      </c>
      <c r="E7869" s="1">
        <v>4.5202444343345801E-6</v>
      </c>
    </row>
    <row r="7870" spans="1:5" x14ac:dyDescent="0.2">
      <c r="A7870">
        <v>4.9335000000000004</v>
      </c>
      <c r="B7870">
        <v>0.233516640541962</v>
      </c>
      <c r="C7870">
        <v>4.3134323513583803E-2</v>
      </c>
      <c r="D7870">
        <v>4.5116437694027499E-4</v>
      </c>
      <c r="E7870" s="1">
        <v>4.51947085119858E-6</v>
      </c>
    </row>
    <row r="7871" spans="1:5" x14ac:dyDescent="0.2">
      <c r="A7871">
        <v>4.9340000000000002</v>
      </c>
      <c r="B7871">
        <v>0.233486014861815</v>
      </c>
      <c r="C7871">
        <v>4.3127261557732097E-2</v>
      </c>
      <c r="D7871">
        <v>4.5108721792476501E-4</v>
      </c>
      <c r="E7871" s="1">
        <v>4.5186975771192102E-6</v>
      </c>
    </row>
    <row r="7872" spans="1:5" x14ac:dyDescent="0.2">
      <c r="A7872">
        <v>4.9344999999999999</v>
      </c>
      <c r="B7872">
        <v>0.233455398969074</v>
      </c>
      <c r="C7872">
        <v>4.3120202318596097E-2</v>
      </c>
      <c r="D7872">
        <v>4.5101008971845798E-4</v>
      </c>
      <c r="E7872" s="1">
        <v>4.5179246119223503E-6</v>
      </c>
    </row>
    <row r="7873" spans="1:5" x14ac:dyDescent="0.2">
      <c r="A7873">
        <v>4.9349999999999996</v>
      </c>
      <c r="B7873">
        <v>0.233424792859488</v>
      </c>
      <c r="C7873">
        <v>4.3113145794708999E-2</v>
      </c>
      <c r="D7873">
        <v>4.50932992304005E-4</v>
      </c>
      <c r="E7873" s="1">
        <v>4.5171519554340197E-6</v>
      </c>
    </row>
    <row r="7874" spans="1:5" x14ac:dyDescent="0.2">
      <c r="A7874">
        <v>4.9355000000000002</v>
      </c>
      <c r="B7874">
        <v>0.233394196528803</v>
      </c>
      <c r="C7874">
        <v>4.3106091984605598E-2</v>
      </c>
      <c r="D7874">
        <v>4.5085592566407198E-4</v>
      </c>
      <c r="E7874" s="1">
        <v>4.5163796074803497E-6</v>
      </c>
    </row>
    <row r="7875" spans="1:5" x14ac:dyDescent="0.2">
      <c r="A7875">
        <v>4.9359999999999999</v>
      </c>
      <c r="B7875">
        <v>0.233363609972772</v>
      </c>
      <c r="C7875">
        <v>4.3099040886821399E-2</v>
      </c>
      <c r="D7875">
        <v>4.5077888978133801E-4</v>
      </c>
      <c r="E7875" s="1">
        <v>4.5156075678876004E-6</v>
      </c>
    </row>
    <row r="7876" spans="1:5" x14ac:dyDescent="0.2">
      <c r="A7876">
        <v>4.9364999999999997</v>
      </c>
      <c r="B7876">
        <v>0.23333303318714699</v>
      </c>
      <c r="C7876">
        <v>4.30919924998929E-2</v>
      </c>
      <c r="D7876">
        <v>4.5070188463849198E-4</v>
      </c>
      <c r="E7876" s="1">
        <v>4.5148358364821696E-6</v>
      </c>
    </row>
    <row r="7877" spans="1:5" x14ac:dyDescent="0.2">
      <c r="A7877">
        <v>4.9370000000000003</v>
      </c>
      <c r="B7877">
        <v>0.23330246616768399</v>
      </c>
      <c r="C7877">
        <v>4.3084946822357598E-2</v>
      </c>
      <c r="D7877">
        <v>4.5062491021823802E-4</v>
      </c>
      <c r="E7877" s="1">
        <v>4.5140644130905496E-6</v>
      </c>
    </row>
    <row r="7878" spans="1:5" x14ac:dyDescent="0.2">
      <c r="A7878">
        <v>4.9375</v>
      </c>
      <c r="B7878">
        <v>0.23327190891014199</v>
      </c>
      <c r="C7878">
        <v>4.3077903852754201E-2</v>
      </c>
      <c r="D7878">
        <v>4.5054796650329199E-4</v>
      </c>
      <c r="E7878" s="1">
        <v>4.5132932975393899E-6</v>
      </c>
    </row>
    <row r="7879" spans="1:5" x14ac:dyDescent="0.2">
      <c r="A7879">
        <v>4.9379999999999997</v>
      </c>
      <c r="B7879">
        <v>0.23324136141027901</v>
      </c>
      <c r="C7879">
        <v>4.3070863589622102E-2</v>
      </c>
      <c r="D7879">
        <v>4.5047105347637999E-4</v>
      </c>
      <c r="E7879" s="1">
        <v>4.5125224896554503E-6</v>
      </c>
    </row>
    <row r="7880" spans="1:5" x14ac:dyDescent="0.2">
      <c r="A7880">
        <v>4.9385000000000003</v>
      </c>
      <c r="B7880">
        <v>0.23321082366385801</v>
      </c>
      <c r="C7880">
        <v>4.3063826031501898E-2</v>
      </c>
      <c r="D7880">
        <v>4.5039417112024299E-4</v>
      </c>
      <c r="E7880" s="1">
        <v>4.51175198926561E-6</v>
      </c>
    </row>
    <row r="7881" spans="1:5" x14ac:dyDescent="0.2">
      <c r="A7881">
        <v>4.9390000000000001</v>
      </c>
      <c r="B7881">
        <v>0.233180295666643</v>
      </c>
      <c r="C7881">
        <v>4.3056791176935102E-2</v>
      </c>
      <c r="D7881">
        <v>4.5031731941763399E-4</v>
      </c>
      <c r="E7881" s="1">
        <v>4.5109817961968802E-6</v>
      </c>
    </row>
    <row r="7882" spans="1:5" x14ac:dyDescent="0.2">
      <c r="A7882">
        <v>4.9394999999999998</v>
      </c>
      <c r="B7882">
        <v>0.23314977741440199</v>
      </c>
      <c r="C7882">
        <v>4.3049759024464299E-2</v>
      </c>
      <c r="D7882">
        <v>4.5024049835131602E-4</v>
      </c>
      <c r="E7882" s="1">
        <v>4.5102119102763901E-6</v>
      </c>
    </row>
    <row r="7883" spans="1:5" x14ac:dyDescent="0.2">
      <c r="A7883">
        <v>4.9400000000000004</v>
      </c>
      <c r="B7883">
        <v>0.23311926890290299</v>
      </c>
      <c r="C7883">
        <v>4.3042729572632998E-2</v>
      </c>
      <c r="D7883">
        <v>4.5016370790406897E-4</v>
      </c>
      <c r="E7883" s="1">
        <v>4.5094423313313998E-6</v>
      </c>
    </row>
    <row r="7884" spans="1:5" x14ac:dyDescent="0.2">
      <c r="A7884">
        <v>4.9405000000000001</v>
      </c>
      <c r="B7884">
        <v>0.23308877012791701</v>
      </c>
      <c r="C7884">
        <v>4.3035702819985699E-2</v>
      </c>
      <c r="D7884">
        <v>4.50086948058682E-4</v>
      </c>
      <c r="E7884" s="1">
        <v>4.5086730591893003E-6</v>
      </c>
    </row>
    <row r="7885" spans="1:5" x14ac:dyDescent="0.2">
      <c r="A7885">
        <v>4.9409999999999998</v>
      </c>
      <c r="B7885">
        <v>0.23305828108521801</v>
      </c>
      <c r="C7885">
        <v>4.3028678765068003E-2</v>
      </c>
      <c r="D7885">
        <v>4.50010218797955E-4</v>
      </c>
      <c r="E7885" s="1">
        <v>4.5079040936775798E-6</v>
      </c>
    </row>
    <row r="7886" spans="1:5" x14ac:dyDescent="0.2">
      <c r="A7886">
        <v>4.9414999999999996</v>
      </c>
      <c r="B7886">
        <v>0.23302780177058099</v>
      </c>
      <c r="C7886">
        <v>4.3021657406426397E-2</v>
      </c>
      <c r="D7886">
        <v>4.4993352010470498E-4</v>
      </c>
      <c r="E7886" s="1">
        <v>4.5071354346238796E-6</v>
      </c>
    </row>
    <row r="7887" spans="1:5" x14ac:dyDescent="0.2">
      <c r="A7887">
        <v>4.9420000000000002</v>
      </c>
      <c r="B7887">
        <v>0.232997332179783</v>
      </c>
      <c r="C7887">
        <v>4.3014638742608399E-2</v>
      </c>
      <c r="D7887">
        <v>4.49856851961757E-4</v>
      </c>
      <c r="E7887" s="1">
        <v>4.5063670818559497E-6</v>
      </c>
    </row>
    <row r="7888" spans="1:5" x14ac:dyDescent="0.2">
      <c r="A7888">
        <v>4.9424999999999999</v>
      </c>
      <c r="B7888">
        <v>0.23296687230860599</v>
      </c>
      <c r="C7888">
        <v>4.3007622772162503E-2</v>
      </c>
      <c r="D7888">
        <v>4.49780214351951E-4</v>
      </c>
      <c r="E7888" s="1">
        <v>4.5055990352016596E-6</v>
      </c>
    </row>
    <row r="7889" spans="1:5" x14ac:dyDescent="0.2">
      <c r="A7889">
        <v>4.9429999999999996</v>
      </c>
      <c r="B7889">
        <v>0.232936422152831</v>
      </c>
      <c r="C7889">
        <v>4.3000609493638202E-2</v>
      </c>
      <c r="D7889">
        <v>4.4970360725813698E-4</v>
      </c>
      <c r="E7889" s="1">
        <v>4.5048312944890199E-6</v>
      </c>
    </row>
    <row r="7890" spans="1:5" x14ac:dyDescent="0.2">
      <c r="A7890">
        <v>4.9435000000000002</v>
      </c>
      <c r="B7890">
        <v>0.232905981708243</v>
      </c>
      <c r="C7890">
        <v>4.2993598905586003E-2</v>
      </c>
      <c r="D7890">
        <v>4.49627030663179E-4</v>
      </c>
      <c r="E7890" s="1">
        <v>4.50406385954615E-6</v>
      </c>
    </row>
    <row r="7891" spans="1:5" x14ac:dyDescent="0.2">
      <c r="A7891">
        <v>4.944</v>
      </c>
      <c r="B7891">
        <v>0.23287555097062701</v>
      </c>
      <c r="C7891">
        <v>4.2986591006557398E-2</v>
      </c>
      <c r="D7891">
        <v>4.4955048454995398E-4</v>
      </c>
      <c r="E7891" s="1">
        <v>4.50329673020128E-6</v>
      </c>
    </row>
    <row r="7892" spans="1:5" x14ac:dyDescent="0.2">
      <c r="A7892">
        <v>4.9444999999999997</v>
      </c>
      <c r="B7892">
        <v>0.232845129935775</v>
      </c>
      <c r="C7892">
        <v>4.2979585795104899E-2</v>
      </c>
      <c r="D7892">
        <v>4.4947396890134803E-4</v>
      </c>
      <c r="E7892" s="1">
        <v>4.5025299062828001E-6</v>
      </c>
    </row>
    <row r="7893" spans="1:5" x14ac:dyDescent="0.2">
      <c r="A7893">
        <v>4.9450000000000003</v>
      </c>
      <c r="B7893">
        <v>0.232814718599475</v>
      </c>
      <c r="C7893">
        <v>4.2972583269781803E-2</v>
      </c>
      <c r="D7893">
        <v>4.4939748370026401E-4</v>
      </c>
      <c r="E7893" s="1">
        <v>4.5017633876191998E-6</v>
      </c>
    </row>
    <row r="7894" spans="1:5" x14ac:dyDescent="0.2">
      <c r="A7894">
        <v>4.9455</v>
      </c>
      <c r="B7894">
        <v>0.232784316957522</v>
      </c>
      <c r="C7894">
        <v>4.2965583429142799E-2</v>
      </c>
      <c r="D7894">
        <v>4.4932102892961302E-4</v>
      </c>
      <c r="E7894" s="1">
        <v>4.5009971740390896E-6</v>
      </c>
    </row>
    <row r="7895" spans="1:5" x14ac:dyDescent="0.2">
      <c r="A7895">
        <v>4.9459999999999997</v>
      </c>
      <c r="B7895">
        <v>0.23275392500571099</v>
      </c>
      <c r="C7895">
        <v>4.29585862717431E-2</v>
      </c>
      <c r="D7895">
        <v>4.4924460457232001E-4</v>
      </c>
      <c r="E7895" s="1">
        <v>4.5002312653712096E-6</v>
      </c>
    </row>
    <row r="7896" spans="1:5" x14ac:dyDescent="0.2">
      <c r="A7896">
        <v>4.9465000000000003</v>
      </c>
      <c r="B7896">
        <v>0.23272354273984</v>
      </c>
      <c r="C7896">
        <v>4.2951591796139298E-2</v>
      </c>
      <c r="D7896">
        <v>4.4916821061132201E-4</v>
      </c>
      <c r="E7896" s="1">
        <v>4.4994656614444099E-6</v>
      </c>
    </row>
    <row r="7897" spans="1:5" x14ac:dyDescent="0.2">
      <c r="A7897">
        <v>4.9470000000000001</v>
      </c>
      <c r="B7897">
        <v>0.23269317015570901</v>
      </c>
      <c r="C7897">
        <v>4.2944600000888698E-2</v>
      </c>
      <c r="D7897">
        <v>4.49091847029568E-4</v>
      </c>
      <c r="E7897" s="1">
        <v>4.49870036208769E-6</v>
      </c>
    </row>
    <row r="7898" spans="1:5" x14ac:dyDescent="0.2">
      <c r="A7898">
        <v>4.9474999999999998</v>
      </c>
      <c r="B7898">
        <v>0.23266280724912</v>
      </c>
      <c r="C7898">
        <v>4.2937610884549698E-2</v>
      </c>
      <c r="D7898">
        <v>4.4901551381002099E-4</v>
      </c>
      <c r="E7898" s="1">
        <v>4.4979353671301498E-6</v>
      </c>
    </row>
    <row r="7899" spans="1:5" x14ac:dyDescent="0.2">
      <c r="A7899">
        <v>4.9480000000000004</v>
      </c>
      <c r="B7899">
        <v>0.23263245401587701</v>
      </c>
      <c r="C7899">
        <v>4.29306244456817E-2</v>
      </c>
      <c r="D7899">
        <v>4.4893921093565401E-4</v>
      </c>
      <c r="E7899" s="1">
        <v>4.49717067640102E-6</v>
      </c>
    </row>
    <row r="7900" spans="1:5" x14ac:dyDescent="0.2">
      <c r="A7900">
        <v>4.9485000000000001</v>
      </c>
      <c r="B7900">
        <v>0.232602110451788</v>
      </c>
      <c r="C7900">
        <v>4.2923640682845099E-2</v>
      </c>
      <c r="D7900">
        <v>4.4886293838945199E-4</v>
      </c>
      <c r="E7900" s="1">
        <v>4.4964062897296402E-6</v>
      </c>
    </row>
    <row r="7901" spans="1:5" x14ac:dyDescent="0.2">
      <c r="A7901">
        <v>4.9489999999999998</v>
      </c>
      <c r="B7901">
        <v>0.23257177655265901</v>
      </c>
      <c r="C7901">
        <v>4.29166595946011E-2</v>
      </c>
      <c r="D7901">
        <v>4.4878669615441402E-4</v>
      </c>
      <c r="E7901" s="1">
        <v>4.4956422069455003E-6</v>
      </c>
    </row>
    <row r="7902" spans="1:5" x14ac:dyDescent="0.2">
      <c r="A7902">
        <v>4.9494999999999996</v>
      </c>
      <c r="B7902">
        <v>0.23254145231430401</v>
      </c>
      <c r="C7902">
        <v>4.2909681179512098E-2</v>
      </c>
      <c r="D7902">
        <v>4.4871048421355001E-4</v>
      </c>
      <c r="E7902" s="1">
        <v>4.4948784278781798E-6</v>
      </c>
    </row>
    <row r="7903" spans="1:5" x14ac:dyDescent="0.2">
      <c r="A7903">
        <v>4.95</v>
      </c>
      <c r="B7903">
        <v>0.23251113773253401</v>
      </c>
      <c r="C7903">
        <v>4.2902705436141497E-2</v>
      </c>
      <c r="D7903">
        <v>4.4863430254988299E-4</v>
      </c>
      <c r="E7903" s="1">
        <v>4.4941149523574004E-6</v>
      </c>
    </row>
    <row r="7904" spans="1:5" x14ac:dyDescent="0.2">
      <c r="A7904">
        <v>4.9504999999999999</v>
      </c>
      <c r="B7904">
        <v>0.23248083280316501</v>
      </c>
      <c r="C7904">
        <v>4.2895732363053399E-2</v>
      </c>
      <c r="D7904">
        <v>4.48558151146446E-4</v>
      </c>
      <c r="E7904" s="1">
        <v>4.4933517802130102E-6</v>
      </c>
    </row>
    <row r="7905" spans="1:5" x14ac:dyDescent="0.2">
      <c r="A7905">
        <v>4.9509999999999996</v>
      </c>
      <c r="B7905">
        <v>0.232450537522015</v>
      </c>
      <c r="C7905">
        <v>4.28887619588132E-2</v>
      </c>
      <c r="D7905">
        <v>4.4848202998628802E-4</v>
      </c>
      <c r="E7905" s="1">
        <v>4.4925889112749597E-6</v>
      </c>
    </row>
    <row r="7906" spans="1:5" x14ac:dyDescent="0.2">
      <c r="A7906">
        <v>4.9515000000000002</v>
      </c>
      <c r="B7906">
        <v>0.23242025188490301</v>
      </c>
      <c r="C7906">
        <v>4.2881794221987103E-2</v>
      </c>
      <c r="D7906">
        <v>4.4840593905246499E-4</v>
      </c>
      <c r="E7906" s="1">
        <v>4.4918263453733299E-6</v>
      </c>
    </row>
    <row r="7907" spans="1:5" x14ac:dyDescent="0.2">
      <c r="A7907">
        <v>4.952</v>
      </c>
      <c r="B7907">
        <v>0.23238997588765201</v>
      </c>
      <c r="C7907">
        <v>4.2874829151142303E-2</v>
      </c>
      <c r="D7907">
        <v>4.4832987832805099E-4</v>
      </c>
      <c r="E7907" s="1">
        <v>4.4910640823383202E-6</v>
      </c>
    </row>
    <row r="7908" spans="1:5" x14ac:dyDescent="0.2">
      <c r="A7908">
        <v>4.9524999999999997</v>
      </c>
      <c r="B7908">
        <v>0.23235970952608501</v>
      </c>
      <c r="C7908">
        <v>4.2867866744847001E-2</v>
      </c>
      <c r="D7908">
        <v>4.4825384779612602E-4</v>
      </c>
      <c r="E7908" s="1">
        <v>4.4903021220002803E-6</v>
      </c>
    </row>
    <row r="7909" spans="1:5" x14ac:dyDescent="0.2">
      <c r="A7909">
        <v>4.9530000000000003</v>
      </c>
      <c r="B7909">
        <v>0.23232945279602901</v>
      </c>
      <c r="C7909">
        <v>4.2860907001670397E-2</v>
      </c>
      <c r="D7909">
        <v>4.4817784743978698E-4</v>
      </c>
      <c r="E7909" s="1">
        <v>4.4895404641896297E-6</v>
      </c>
    </row>
    <row r="7910" spans="1:5" x14ac:dyDescent="0.2">
      <c r="A7910">
        <v>4.9535</v>
      </c>
      <c r="B7910">
        <v>0.232299205693312</v>
      </c>
      <c r="C7910">
        <v>4.2853949920182599E-2</v>
      </c>
      <c r="D7910">
        <v>4.4810187724214097E-4</v>
      </c>
      <c r="E7910" s="1">
        <v>4.48877910873694E-6</v>
      </c>
    </row>
    <row r="7911" spans="1:5" x14ac:dyDescent="0.2">
      <c r="A7911">
        <v>4.9539999999999997</v>
      </c>
      <c r="B7911">
        <v>0.232268968213766</v>
      </c>
      <c r="C7911">
        <v>4.2846995498954703E-2</v>
      </c>
      <c r="D7911">
        <v>4.4802593718630697E-4</v>
      </c>
      <c r="E7911" s="1">
        <v>4.4880180554729197E-6</v>
      </c>
    </row>
    <row r="7912" spans="1:5" x14ac:dyDescent="0.2">
      <c r="A7912">
        <v>4.9545000000000003</v>
      </c>
      <c r="B7912">
        <v>0.23223874035322201</v>
      </c>
      <c r="C7912">
        <v>4.2840043736558801E-2</v>
      </c>
      <c r="D7912">
        <v>4.4795002725541599E-4</v>
      </c>
      <c r="E7912" s="1">
        <v>4.4872573042283503E-6</v>
      </c>
    </row>
    <row r="7913" spans="1:5" x14ac:dyDescent="0.2">
      <c r="A7913">
        <v>4.9550000000000001</v>
      </c>
      <c r="B7913">
        <v>0.232208522107517</v>
      </c>
      <c r="C7913">
        <v>4.2833094631568001E-2</v>
      </c>
      <c r="D7913">
        <v>4.4787414743261198E-4</v>
      </c>
      <c r="E7913" s="1">
        <v>4.4864968548341902E-6</v>
      </c>
    </row>
    <row r="7914" spans="1:5" x14ac:dyDescent="0.2">
      <c r="A7914">
        <v>4.9554999999999998</v>
      </c>
      <c r="B7914">
        <v>0.23217831347248799</v>
      </c>
      <c r="C7914">
        <v>4.2826148182556402E-2</v>
      </c>
      <c r="D7914">
        <v>4.47798297701051E-4</v>
      </c>
      <c r="E7914" s="1">
        <v>4.48573670712147E-6</v>
      </c>
    </row>
    <row r="7915" spans="1:5" x14ac:dyDescent="0.2">
      <c r="A7915">
        <v>4.9560000000000004</v>
      </c>
      <c r="B7915">
        <v>0.23214811444397199</v>
      </c>
      <c r="C7915">
        <v>4.2819204388098803E-2</v>
      </c>
      <c r="D7915">
        <v>4.4772247804389799E-4</v>
      </c>
      <c r="E7915" s="1">
        <v>4.48497686092137E-6</v>
      </c>
    </row>
    <row r="7916" spans="1:5" x14ac:dyDescent="0.2">
      <c r="A7916">
        <v>4.9565000000000001</v>
      </c>
      <c r="B7916">
        <v>0.232117925017814</v>
      </c>
      <c r="C7916">
        <v>4.2812263246771398E-2</v>
      </c>
      <c r="D7916">
        <v>4.4764668844433502E-4</v>
      </c>
      <c r="E7916" s="1">
        <v>4.4842173160651901E-6</v>
      </c>
    </row>
    <row r="7917" spans="1:5" x14ac:dyDescent="0.2">
      <c r="A7917">
        <v>4.9569999999999999</v>
      </c>
      <c r="B7917">
        <v>0.232087745189856</v>
      </c>
      <c r="C7917">
        <v>4.2805324757151E-2</v>
      </c>
      <c r="D7917">
        <v>4.4757092888555203E-4</v>
      </c>
      <c r="E7917" s="1">
        <v>4.4834580723843301E-6</v>
      </c>
    </row>
    <row r="7918" spans="1:5" x14ac:dyDescent="0.2">
      <c r="A7918">
        <v>4.9574999999999996</v>
      </c>
      <c r="B7918">
        <v>0.23205757495594401</v>
      </c>
      <c r="C7918">
        <v>4.2798388917815497E-2</v>
      </c>
      <c r="D7918">
        <v>4.4749519935075298E-4</v>
      </c>
      <c r="E7918" s="1">
        <v>4.4826991297103303E-6</v>
      </c>
    </row>
    <row r="7919" spans="1:5" x14ac:dyDescent="0.2">
      <c r="A7919">
        <v>4.9580000000000002</v>
      </c>
      <c r="B7919">
        <v>0.232027414311927</v>
      </c>
      <c r="C7919">
        <v>4.2791455727343899E-2</v>
      </c>
      <c r="D7919">
        <v>4.4741949982315401E-4</v>
      </c>
      <c r="E7919" s="1">
        <v>4.4819404878748498E-6</v>
      </c>
    </row>
    <row r="7920" spans="1:5" x14ac:dyDescent="0.2">
      <c r="A7920">
        <v>4.9584999999999999</v>
      </c>
      <c r="B7920">
        <v>0.231997263253655</v>
      </c>
      <c r="C7920">
        <v>4.2784525184315997E-2</v>
      </c>
      <c r="D7920">
        <v>4.4734383028598201E-4</v>
      </c>
      <c r="E7920" s="1">
        <v>4.4811821467096499E-6</v>
      </c>
    </row>
    <row r="7921" spans="1:5" x14ac:dyDescent="0.2">
      <c r="A7921">
        <v>4.9589999999999996</v>
      </c>
      <c r="B7921">
        <v>0.23196712177698001</v>
      </c>
      <c r="C7921">
        <v>4.2777597287312598E-2</v>
      </c>
      <c r="D7921">
        <v>4.4726819072247602E-4</v>
      </c>
      <c r="E7921" s="1">
        <v>4.4804241060466397E-6</v>
      </c>
    </row>
    <row r="7922" spans="1:5" x14ac:dyDescent="0.2">
      <c r="A7922">
        <v>4.9595000000000002</v>
      </c>
      <c r="B7922">
        <v>0.23193698987775699</v>
      </c>
      <c r="C7922">
        <v>4.2770672034915497E-2</v>
      </c>
      <c r="D7922">
        <v>4.47192581115886E-4</v>
      </c>
      <c r="E7922" s="1">
        <v>4.4796663657178201E-6</v>
      </c>
    </row>
    <row r="7923" spans="1:5" x14ac:dyDescent="0.2">
      <c r="A7923">
        <v>4.96</v>
      </c>
      <c r="B7923">
        <v>0.231906867551844</v>
      </c>
      <c r="C7923">
        <v>4.2763749425707397E-2</v>
      </c>
      <c r="D7923">
        <v>4.4711700144947901E-4</v>
      </c>
      <c r="E7923" s="1">
        <v>4.4789089255553399E-6</v>
      </c>
    </row>
    <row r="7924" spans="1:5" x14ac:dyDescent="0.2">
      <c r="A7924">
        <v>4.9604999999999997</v>
      </c>
      <c r="B7924">
        <v>0.231876754795099</v>
      </c>
      <c r="C7924">
        <v>4.2756829458272097E-2</v>
      </c>
      <c r="D7924">
        <v>4.4704145170652702E-4</v>
      </c>
      <c r="E7924" s="1">
        <v>4.4781517853914297E-6</v>
      </c>
    </row>
    <row r="7925" spans="1:5" x14ac:dyDescent="0.2">
      <c r="A7925">
        <v>4.9610000000000003</v>
      </c>
      <c r="B7925">
        <v>0.231846651603383</v>
      </c>
      <c r="C7925">
        <v>4.2749912131194098E-2</v>
      </c>
      <c r="D7925">
        <v>4.4696593187031899E-4</v>
      </c>
      <c r="E7925" s="1">
        <v>4.4773949450584896E-6</v>
      </c>
    </row>
    <row r="7926" spans="1:5" x14ac:dyDescent="0.2">
      <c r="A7926">
        <v>4.9615</v>
      </c>
      <c r="B7926">
        <v>0.23181655797256001</v>
      </c>
      <c r="C7926">
        <v>4.2742997443059302E-2</v>
      </c>
      <c r="D7926">
        <v>4.4689044192415301E-4</v>
      </c>
      <c r="E7926" s="1">
        <v>4.4766384043890003E-6</v>
      </c>
    </row>
    <row r="7927" spans="1:5" x14ac:dyDescent="0.2">
      <c r="A7927">
        <v>4.9619999999999997</v>
      </c>
      <c r="B7927">
        <v>0.23178647389849599</v>
      </c>
      <c r="C7927">
        <v>4.2736085392454097E-2</v>
      </c>
      <c r="D7927">
        <v>4.4681498185134098E-4</v>
      </c>
      <c r="E7927" s="1">
        <v>4.4758821632155796E-6</v>
      </c>
    </row>
    <row r="7928" spans="1:5" x14ac:dyDescent="0.2">
      <c r="A7928">
        <v>4.9625000000000004</v>
      </c>
      <c r="B7928">
        <v>0.231756399377057</v>
      </c>
      <c r="C7928">
        <v>4.2729175977966001E-2</v>
      </c>
      <c r="D7928">
        <v>4.46739551635205E-4</v>
      </c>
      <c r="E7928" s="1">
        <v>4.4751262213709503E-6</v>
      </c>
    </row>
    <row r="7929" spans="1:5" x14ac:dyDescent="0.2">
      <c r="A7929">
        <v>4.9630000000000001</v>
      </c>
      <c r="B7929">
        <v>0.231726334404115</v>
      </c>
      <c r="C7929">
        <v>4.2722269198183699E-2</v>
      </c>
      <c r="D7929">
        <v>4.4666415125907898E-4</v>
      </c>
      <c r="E7929" s="1">
        <v>4.47437057868797E-6</v>
      </c>
    </row>
    <row r="7930" spans="1:5" x14ac:dyDescent="0.2">
      <c r="A7930">
        <v>4.9634999999999998</v>
      </c>
      <c r="B7930">
        <v>0.23169627897554099</v>
      </c>
      <c r="C7930">
        <v>4.2715365051696597E-2</v>
      </c>
      <c r="D7930">
        <v>4.4658878070631198E-4</v>
      </c>
      <c r="E7930" s="1">
        <v>4.4736152349996097E-6</v>
      </c>
    </row>
    <row r="7931" spans="1:5" x14ac:dyDescent="0.2">
      <c r="A7931">
        <v>4.9640000000000004</v>
      </c>
      <c r="B7931">
        <v>0.23166623308720999</v>
      </c>
      <c r="C7931">
        <v>4.27084635370951E-2</v>
      </c>
      <c r="D7931">
        <v>4.4651343996026098E-4</v>
      </c>
      <c r="E7931" s="1">
        <v>4.4728601901389496E-6</v>
      </c>
    </row>
    <row r="7932" spans="1:5" x14ac:dyDescent="0.2">
      <c r="A7932">
        <v>4.9645000000000001</v>
      </c>
      <c r="B7932">
        <v>0.231636196734997</v>
      </c>
      <c r="C7932">
        <v>4.2701564652970599E-2</v>
      </c>
      <c r="D7932">
        <v>4.4643812900429603E-4</v>
      </c>
      <c r="E7932" s="1">
        <v>4.4721054439392099E-6</v>
      </c>
    </row>
    <row r="7933" spans="1:5" x14ac:dyDescent="0.2">
      <c r="A7933">
        <v>4.9649999999999999</v>
      </c>
      <c r="B7933">
        <v>0.231606169914782</v>
      </c>
      <c r="C7933">
        <v>4.2694668397915497E-2</v>
      </c>
      <c r="D7933">
        <v>4.4636284782180002E-4</v>
      </c>
      <c r="E7933" s="1">
        <v>4.4713509962337199E-6</v>
      </c>
    </row>
    <row r="7934" spans="1:5" x14ac:dyDescent="0.2">
      <c r="A7934">
        <v>4.9654999999999996</v>
      </c>
      <c r="B7934">
        <v>0.23157615262244499</v>
      </c>
      <c r="C7934">
        <v>4.2687774770523101E-2</v>
      </c>
      <c r="D7934">
        <v>4.4628759639616701E-4</v>
      </c>
      <c r="E7934" s="1">
        <v>4.4705968468559198E-6</v>
      </c>
    </row>
    <row r="7935" spans="1:5" x14ac:dyDescent="0.2">
      <c r="A7935">
        <v>4.9660000000000002</v>
      </c>
      <c r="B7935">
        <v>0.23154614485386901</v>
      </c>
      <c r="C7935">
        <v>4.2680883769387598E-2</v>
      </c>
      <c r="D7935">
        <v>4.46212374710803E-4</v>
      </c>
      <c r="E7935" s="1">
        <v>4.4698429956393601E-6</v>
      </c>
    </row>
    <row r="7936" spans="1:5" x14ac:dyDescent="0.2">
      <c r="A7936">
        <v>4.9664999999999999</v>
      </c>
      <c r="B7936">
        <v>0.23151614660493999</v>
      </c>
      <c r="C7936">
        <v>4.2673995393104298E-2</v>
      </c>
      <c r="D7936">
        <v>4.4613718274912501E-4</v>
      </c>
      <c r="E7936" s="1">
        <v>4.4690894424177496E-6</v>
      </c>
    </row>
    <row r="7937" spans="1:5" x14ac:dyDescent="0.2">
      <c r="A7937">
        <v>4.9669999999999996</v>
      </c>
      <c r="B7937">
        <v>0.231486157871544</v>
      </c>
      <c r="C7937">
        <v>4.2667109640269298E-2</v>
      </c>
      <c r="D7937">
        <v>4.4606202049456302E-4</v>
      </c>
      <c r="E7937" s="1">
        <v>4.46833618702488E-6</v>
      </c>
    </row>
    <row r="7938" spans="1:5" x14ac:dyDescent="0.2">
      <c r="A7938">
        <v>4.9675000000000002</v>
      </c>
      <c r="B7938">
        <v>0.23145617864956999</v>
      </c>
      <c r="C7938">
        <v>4.2660226509479697E-2</v>
      </c>
      <c r="D7938">
        <v>4.4598688793055698E-4</v>
      </c>
      <c r="E7938" s="1">
        <v>4.4675832292946703E-6</v>
      </c>
    </row>
    <row r="7939" spans="1:5" x14ac:dyDescent="0.2">
      <c r="A7939">
        <v>4.968</v>
      </c>
      <c r="B7939">
        <v>0.231426208934911</v>
      </c>
      <c r="C7939">
        <v>4.2653345999333597E-2</v>
      </c>
      <c r="D7939">
        <v>4.4591178504056202E-4</v>
      </c>
      <c r="E7939" s="1">
        <v>4.4668305690611503E-6</v>
      </c>
    </row>
    <row r="7940" spans="1:5" x14ac:dyDescent="0.2">
      <c r="A7940">
        <v>4.9684999999999997</v>
      </c>
      <c r="B7940">
        <v>0.23139624872346001</v>
      </c>
      <c r="C7940">
        <v>4.2646468108430001E-2</v>
      </c>
      <c r="D7940">
        <v>4.4583671180804102E-4</v>
      </c>
      <c r="E7940" s="1">
        <v>4.4660782061584801E-6</v>
      </c>
    </row>
    <row r="7941" spans="1:5" x14ac:dyDescent="0.2">
      <c r="A7941">
        <v>4.9690000000000003</v>
      </c>
      <c r="B7941">
        <v>0.231366298011112</v>
      </c>
      <c r="C7941">
        <v>4.2639592835369E-2</v>
      </c>
      <c r="D7941">
        <v>4.4576166821647302E-4</v>
      </c>
      <c r="E7941" s="1">
        <v>4.4653261404209498E-6</v>
      </c>
    </row>
    <row r="7942" spans="1:5" x14ac:dyDescent="0.2">
      <c r="A7942">
        <v>4.9695</v>
      </c>
      <c r="B7942">
        <v>0.23133635679376699</v>
      </c>
      <c r="C7942">
        <v>4.2632720178751402E-2</v>
      </c>
      <c r="D7942">
        <v>4.4568665424934398E-4</v>
      </c>
      <c r="E7942" s="1">
        <v>4.4645743716829397E-6</v>
      </c>
    </row>
    <row r="7943" spans="1:5" x14ac:dyDescent="0.2">
      <c r="A7943">
        <v>4.97</v>
      </c>
      <c r="B7943">
        <v>0.23130642506732299</v>
      </c>
      <c r="C7943">
        <v>4.2625850137179101E-2</v>
      </c>
      <c r="D7943">
        <v>4.4561166989015501E-4</v>
      </c>
      <c r="E7943" s="1">
        <v>4.4638228997789498E-6</v>
      </c>
    </row>
    <row r="7944" spans="1:5" x14ac:dyDescent="0.2">
      <c r="A7944">
        <v>4.9705000000000004</v>
      </c>
      <c r="B7944">
        <v>0.231276502827683</v>
      </c>
      <c r="C7944">
        <v>4.2618982709254898E-2</v>
      </c>
      <c r="D7944">
        <v>4.45536715122418E-4</v>
      </c>
      <c r="E7944" s="1">
        <v>4.4630717245436198E-6</v>
      </c>
    </row>
    <row r="7945" spans="1:5" x14ac:dyDescent="0.2">
      <c r="A7945">
        <v>4.9710000000000001</v>
      </c>
      <c r="B7945">
        <v>0.23124659007075299</v>
      </c>
      <c r="C7945">
        <v>4.2612117893582699E-2</v>
      </c>
      <c r="D7945">
        <v>4.45461789929656E-4</v>
      </c>
      <c r="E7945" s="1">
        <v>4.4623208458117097E-6</v>
      </c>
    </row>
    <row r="7946" spans="1:5" x14ac:dyDescent="0.2">
      <c r="A7946">
        <v>4.9714999999999998</v>
      </c>
      <c r="B7946">
        <v>0.23121668679243701</v>
      </c>
      <c r="C7946">
        <v>4.2605255688767101E-2</v>
      </c>
      <c r="D7946">
        <v>4.4538689429540502E-4</v>
      </c>
      <c r="E7946" s="1">
        <v>4.4615702634180497E-6</v>
      </c>
    </row>
    <row r="7947" spans="1:5" x14ac:dyDescent="0.2">
      <c r="A7947">
        <v>4.9720000000000004</v>
      </c>
      <c r="B7947">
        <v>0.231186792988645</v>
      </c>
      <c r="C7947">
        <v>4.2598396093413697E-2</v>
      </c>
      <c r="D7947">
        <v>4.4531202820321099E-4</v>
      </c>
      <c r="E7947" s="1">
        <v>4.4608199771976404E-6</v>
      </c>
    </row>
    <row r="7948" spans="1:5" x14ac:dyDescent="0.2">
      <c r="A7948">
        <v>4.9725000000000001</v>
      </c>
      <c r="B7948">
        <v>0.23115690865528701</v>
      </c>
      <c r="C7948">
        <v>4.25915391061292E-2</v>
      </c>
      <c r="D7948">
        <v>4.4523719163663301E-4</v>
      </c>
      <c r="E7948" s="1">
        <v>4.4600699869855796E-6</v>
      </c>
    </row>
    <row r="7949" spans="1:5" x14ac:dyDescent="0.2">
      <c r="A7949">
        <v>4.9729999999999999</v>
      </c>
      <c r="B7949">
        <v>0.23112703378827801</v>
      </c>
      <c r="C7949">
        <v>4.2584684725521203E-2</v>
      </c>
      <c r="D7949">
        <v>4.4516238457924202E-4</v>
      </c>
      <c r="E7949" s="1">
        <v>4.4593202926170797E-6</v>
      </c>
    </row>
    <row r="7950" spans="1:5" x14ac:dyDescent="0.2">
      <c r="A7950">
        <v>4.9734999999999996</v>
      </c>
      <c r="B7950">
        <v>0.231097168383532</v>
      </c>
      <c r="C7950">
        <v>4.2577832950198097E-2</v>
      </c>
      <c r="D7950">
        <v>4.4508760701461901E-4</v>
      </c>
      <c r="E7950" s="1">
        <v>4.4585708939274699E-6</v>
      </c>
    </row>
    <row r="7951" spans="1:5" x14ac:dyDescent="0.2">
      <c r="A7951">
        <v>4.9740000000000002</v>
      </c>
      <c r="B7951">
        <v>0.23106731243696499</v>
      </c>
      <c r="C7951">
        <v>4.2570983778769299E-2</v>
      </c>
      <c r="D7951">
        <v>4.4501285892635799E-4</v>
      </c>
      <c r="E7951" s="1">
        <v>4.4578217907522097E-6</v>
      </c>
    </row>
    <row r="7952" spans="1:5" x14ac:dyDescent="0.2">
      <c r="A7952">
        <v>4.9744999999999999</v>
      </c>
      <c r="B7952">
        <v>0.231037465944498</v>
      </c>
      <c r="C7952">
        <v>4.2564137209845303E-2</v>
      </c>
      <c r="D7952">
        <v>4.4493814029806502E-4</v>
      </c>
      <c r="E7952" s="1">
        <v>4.4570729829268401E-6</v>
      </c>
    </row>
    <row r="7953" spans="1:5" x14ac:dyDescent="0.2">
      <c r="A7953">
        <v>4.9749999999999996</v>
      </c>
      <c r="B7953">
        <v>0.23100762890205301</v>
      </c>
      <c r="C7953">
        <v>4.25572932420374E-2</v>
      </c>
      <c r="D7953">
        <v>4.4486345111335602E-4</v>
      </c>
      <c r="E7953" s="1">
        <v>4.4563244702870697E-6</v>
      </c>
    </row>
    <row r="7954" spans="1:5" x14ac:dyDescent="0.2">
      <c r="A7954">
        <v>4.9755000000000003</v>
      </c>
      <c r="B7954">
        <v>0.23097780130555201</v>
      </c>
      <c r="C7954">
        <v>4.2550451873957798E-2</v>
      </c>
      <c r="D7954">
        <v>4.4478879135586002E-4</v>
      </c>
      <c r="E7954" s="1">
        <v>4.4555762526687003E-6</v>
      </c>
    </row>
    <row r="7955" spans="1:5" x14ac:dyDescent="0.2">
      <c r="A7955">
        <v>4.976</v>
      </c>
      <c r="B7955">
        <v>0.23094798315092199</v>
      </c>
      <c r="C7955">
        <v>4.25436131042198E-2</v>
      </c>
      <c r="D7955">
        <v>4.44714161009217E-4</v>
      </c>
      <c r="E7955" s="1">
        <v>4.4548283299076202E-6</v>
      </c>
    </row>
    <row r="7956" spans="1:5" x14ac:dyDescent="0.2">
      <c r="A7956">
        <v>4.9764999999999997</v>
      </c>
      <c r="B7956">
        <v>0.23091817443408999</v>
      </c>
      <c r="C7956">
        <v>4.2536776931437398E-2</v>
      </c>
      <c r="D7956">
        <v>4.4463956005707898E-4</v>
      </c>
      <c r="E7956" s="1">
        <v>4.4540807018398904E-6</v>
      </c>
    </row>
    <row r="7957" spans="1:5" x14ac:dyDescent="0.2">
      <c r="A7957">
        <v>4.9770000000000003</v>
      </c>
      <c r="B7957">
        <v>0.23088837515098801</v>
      </c>
      <c r="C7957">
        <v>4.2529943354225802E-2</v>
      </c>
      <c r="D7957">
        <v>4.4456498848310998E-4</v>
      </c>
      <c r="E7957" s="1">
        <v>4.4533333683016404E-6</v>
      </c>
    </row>
    <row r="7958" spans="1:5" x14ac:dyDescent="0.2">
      <c r="A7958">
        <v>4.9775</v>
      </c>
      <c r="B7958">
        <v>0.23085858529754599</v>
      </c>
      <c r="C7958">
        <v>4.2523112371201002E-2</v>
      </c>
      <c r="D7958">
        <v>4.4449044627098303E-4</v>
      </c>
      <c r="E7958" s="1">
        <v>4.4525863291291499E-6</v>
      </c>
    </row>
    <row r="7959" spans="1:5" x14ac:dyDescent="0.2">
      <c r="A7959">
        <v>4.9779999999999998</v>
      </c>
      <c r="B7959">
        <v>0.23082880486969901</v>
      </c>
      <c r="C7959">
        <v>4.2516283980979903E-2</v>
      </c>
      <c r="D7959">
        <v>4.4441593340438702E-4</v>
      </c>
      <c r="E7959" s="1">
        <v>4.4518395841587898E-6</v>
      </c>
    </row>
    <row r="7960" spans="1:5" x14ac:dyDescent="0.2">
      <c r="A7960">
        <v>4.9785000000000004</v>
      </c>
      <c r="B7960">
        <v>0.23079903386338399</v>
      </c>
      <c r="C7960">
        <v>4.2509458182180403E-2</v>
      </c>
      <c r="D7960">
        <v>4.4434144986701902E-4</v>
      </c>
      <c r="E7960" s="1">
        <v>4.4510931332270599E-6</v>
      </c>
    </row>
    <row r="7961" spans="1:5" x14ac:dyDescent="0.2">
      <c r="A7961">
        <v>4.9790000000000001</v>
      </c>
      <c r="B7961">
        <v>0.23076927227454</v>
      </c>
      <c r="C7961">
        <v>4.2502634973421299E-2</v>
      </c>
      <c r="D7961">
        <v>4.4426699564258798E-4</v>
      </c>
      <c r="E7961" s="1">
        <v>4.4503469761705896E-6</v>
      </c>
    </row>
    <row r="7962" spans="1:5" x14ac:dyDescent="0.2">
      <c r="A7962">
        <v>4.9794999999999998</v>
      </c>
      <c r="B7962">
        <v>0.230739520099106</v>
      </c>
      <c r="C7962">
        <v>4.2495814353322503E-2</v>
      </c>
      <c r="D7962">
        <v>4.4419257071481698E-4</v>
      </c>
      <c r="E7962" s="1">
        <v>4.4496011128260803E-6</v>
      </c>
    </row>
    <row r="7963" spans="1:5" x14ac:dyDescent="0.2">
      <c r="A7963">
        <v>4.9800000000000004</v>
      </c>
      <c r="B7963">
        <v>0.230709777333027</v>
      </c>
      <c r="C7963">
        <v>4.2488996320504499E-2</v>
      </c>
      <c r="D7963">
        <v>4.44118175067438E-4</v>
      </c>
      <c r="E7963" s="1">
        <v>4.4488555430304001E-6</v>
      </c>
    </row>
    <row r="7964" spans="1:5" x14ac:dyDescent="0.2">
      <c r="A7964">
        <v>4.9805000000000001</v>
      </c>
      <c r="B7964">
        <v>0.23068004397224601</v>
      </c>
      <c r="C7964">
        <v>4.2482180873589098E-2</v>
      </c>
      <c r="D7964">
        <v>4.44043808684195E-4</v>
      </c>
      <c r="E7964" s="1">
        <v>4.4481102666205003E-6</v>
      </c>
    </row>
    <row r="7965" spans="1:5" x14ac:dyDescent="0.2">
      <c r="A7965">
        <v>4.9809999999999999</v>
      </c>
      <c r="B7965">
        <v>0.23065032001271199</v>
      </c>
      <c r="C7965">
        <v>4.2475368011198798E-2</v>
      </c>
      <c r="D7965">
        <v>4.4396947154884398E-4</v>
      </c>
      <c r="E7965" s="1">
        <v>4.4473652834334703E-6</v>
      </c>
    </row>
    <row r="7966" spans="1:5" x14ac:dyDescent="0.2">
      <c r="A7966">
        <v>4.9814999999999996</v>
      </c>
      <c r="B7966">
        <v>0.230620605450373</v>
      </c>
      <c r="C7966">
        <v>4.2468557731956999E-2</v>
      </c>
      <c r="D7966">
        <v>4.4389516364515302E-4</v>
      </c>
      <c r="E7966" s="1">
        <v>4.4466205933064798E-6</v>
      </c>
    </row>
    <row r="7967" spans="1:5" x14ac:dyDescent="0.2">
      <c r="A7967">
        <v>4.9820000000000002</v>
      </c>
      <c r="B7967">
        <v>0.23059090028118001</v>
      </c>
      <c r="C7967">
        <v>4.2461750034488203E-2</v>
      </c>
      <c r="D7967">
        <v>4.4382088495690001E-4</v>
      </c>
      <c r="E7967" s="1">
        <v>4.4458761960768603E-6</v>
      </c>
    </row>
    <row r="7968" spans="1:5" x14ac:dyDescent="0.2">
      <c r="A7968">
        <v>4.9824999999999999</v>
      </c>
      <c r="B7968">
        <v>0.230561204501087</v>
      </c>
      <c r="C7968">
        <v>4.2454944917417699E-2</v>
      </c>
      <c r="D7968">
        <v>4.4374663546787598E-4</v>
      </c>
      <c r="E7968" s="1">
        <v>4.4451320915820197E-6</v>
      </c>
    </row>
    <row r="7969" spans="1:5" x14ac:dyDescent="0.2">
      <c r="A7969">
        <v>4.9829999999999997</v>
      </c>
      <c r="B7969">
        <v>0.23053151810604999</v>
      </c>
      <c r="C7969">
        <v>4.2448142379371903E-2</v>
      </c>
      <c r="D7969">
        <v>4.43672415161883E-4</v>
      </c>
      <c r="E7969" s="1">
        <v>4.4443882796595004E-6</v>
      </c>
    </row>
    <row r="7970" spans="1:5" x14ac:dyDescent="0.2">
      <c r="A7970">
        <v>4.9835000000000003</v>
      </c>
      <c r="B7970">
        <v>0.23050184109202601</v>
      </c>
      <c r="C7970">
        <v>4.2441342418977901E-2</v>
      </c>
      <c r="D7970">
        <v>4.43598224022733E-4</v>
      </c>
      <c r="E7970" s="1">
        <v>4.4436447601469499E-6</v>
      </c>
    </row>
    <row r="7971" spans="1:5" x14ac:dyDescent="0.2">
      <c r="A7971">
        <v>4.984</v>
      </c>
      <c r="B7971">
        <v>0.230472173454976</v>
      </c>
      <c r="C7971">
        <v>4.2434545034863803E-2</v>
      </c>
      <c r="D7971">
        <v>4.4352406203425202E-4</v>
      </c>
      <c r="E7971" s="1">
        <v>4.4429015328821504E-6</v>
      </c>
    </row>
    <row r="7972" spans="1:5" x14ac:dyDescent="0.2">
      <c r="A7972">
        <v>4.9844999999999997</v>
      </c>
      <c r="B7972">
        <v>0.23044251519086001</v>
      </c>
      <c r="C7972">
        <v>4.2427750225658797E-2</v>
      </c>
      <c r="D7972">
        <v>4.4344992918027699E-4</v>
      </c>
      <c r="E7972" s="1">
        <v>4.4421585977029798E-6</v>
      </c>
    </row>
    <row r="7973" spans="1:5" x14ac:dyDescent="0.2">
      <c r="A7973">
        <v>4.9850000000000003</v>
      </c>
      <c r="B7973">
        <v>0.230412866295643</v>
      </c>
      <c r="C7973">
        <v>4.2420957989992701E-2</v>
      </c>
      <c r="D7973">
        <v>4.4337582544465401E-4</v>
      </c>
      <c r="E7973" s="1">
        <v>4.4414159544474303E-6</v>
      </c>
    </row>
    <row r="7974" spans="1:5" x14ac:dyDescent="0.2">
      <c r="A7974">
        <v>4.9855</v>
      </c>
      <c r="B7974">
        <v>0.23038322676529199</v>
      </c>
      <c r="C7974">
        <v>4.2414168326496603E-2</v>
      </c>
      <c r="D7974">
        <v>4.4330175081124299E-4</v>
      </c>
      <c r="E7974" s="1">
        <v>4.4406736029536298E-6</v>
      </c>
    </row>
    <row r="7975" spans="1:5" x14ac:dyDescent="0.2">
      <c r="A7975">
        <v>4.9859999999999998</v>
      </c>
      <c r="B7975">
        <v>0.23035359659577401</v>
      </c>
      <c r="C7975">
        <v>4.2407381233802298E-2</v>
      </c>
      <c r="D7975">
        <v>4.4322770526391501E-4</v>
      </c>
      <c r="E7975" s="1">
        <v>4.4399315430597804E-6</v>
      </c>
    </row>
    <row r="7976" spans="1:5" x14ac:dyDescent="0.2">
      <c r="A7976">
        <v>4.9865000000000004</v>
      </c>
      <c r="B7976">
        <v>0.23032397578305999</v>
      </c>
      <c r="C7976">
        <v>4.2400596710542499E-2</v>
      </c>
      <c r="D7976">
        <v>4.4315368878655102E-4</v>
      </c>
      <c r="E7976" s="1">
        <v>4.4391897746042498E-6</v>
      </c>
    </row>
    <row r="7977" spans="1:5" x14ac:dyDescent="0.2">
      <c r="A7977">
        <v>4.9870000000000001</v>
      </c>
      <c r="B7977">
        <v>0.230294364323122</v>
      </c>
      <c r="C7977">
        <v>4.2393814755350902E-2</v>
      </c>
      <c r="D7977">
        <v>4.4307970136304401E-4</v>
      </c>
      <c r="E7977" s="1">
        <v>4.4384482974254798E-6</v>
      </c>
    </row>
    <row r="7978" spans="1:5" x14ac:dyDescent="0.2">
      <c r="A7978">
        <v>4.9874999999999998</v>
      </c>
      <c r="B7978">
        <v>0.23026476221193501</v>
      </c>
      <c r="C7978">
        <v>4.23870353668621E-2</v>
      </c>
      <c r="D7978">
        <v>4.43005742977301E-4</v>
      </c>
      <c r="E7978" s="1">
        <v>4.4377071113620498E-6</v>
      </c>
    </row>
    <row r="7979" spans="1:5" x14ac:dyDescent="0.2">
      <c r="A7979">
        <v>4.9880000000000004</v>
      </c>
      <c r="B7979">
        <v>0.23023516944547501</v>
      </c>
      <c r="C7979">
        <v>4.2380258543711601E-2</v>
      </c>
      <c r="D7979">
        <v>4.4293181361323498E-4</v>
      </c>
      <c r="E7979" s="1">
        <v>4.4369662162526296E-6</v>
      </c>
    </row>
    <row r="7980" spans="1:5" x14ac:dyDescent="0.2">
      <c r="A7980">
        <v>4.9885000000000002</v>
      </c>
      <c r="B7980">
        <v>0.23020558601972199</v>
      </c>
      <c r="C7980">
        <v>4.2373484284536002E-2</v>
      </c>
      <c r="D7980">
        <v>4.4285791325477601E-4</v>
      </c>
      <c r="E7980" s="1">
        <v>4.4362256119360398E-6</v>
      </c>
    </row>
    <row r="7981" spans="1:5" x14ac:dyDescent="0.2">
      <c r="A7981">
        <v>4.9889999999999999</v>
      </c>
      <c r="B7981">
        <v>0.23017601193065601</v>
      </c>
      <c r="C7981">
        <v>4.2366712587972498E-2</v>
      </c>
      <c r="D7981">
        <v>4.4278404188586299E-4</v>
      </c>
      <c r="E7981" s="1">
        <v>4.4354852982511901E-6</v>
      </c>
    </row>
    <row r="7982" spans="1:5" x14ac:dyDescent="0.2">
      <c r="A7982">
        <v>4.9894999999999996</v>
      </c>
      <c r="B7982">
        <v>0.23014644717426</v>
      </c>
      <c r="C7982">
        <v>4.2359943452659497E-2</v>
      </c>
      <c r="D7982">
        <v>4.4271019949044399E-4</v>
      </c>
      <c r="E7982" s="1">
        <v>4.43474527503709E-6</v>
      </c>
    </row>
    <row r="7983" spans="1:5" x14ac:dyDescent="0.2">
      <c r="A7983">
        <v>4.99</v>
      </c>
      <c r="B7983">
        <v>0.230116891746519</v>
      </c>
      <c r="C7983">
        <v>4.2353176877236103E-2</v>
      </c>
      <c r="D7983">
        <v>4.42636386052483E-4</v>
      </c>
      <c r="E7983" s="1">
        <v>4.4340055421328904E-6</v>
      </c>
    </row>
    <row r="7984" spans="1:5" x14ac:dyDescent="0.2">
      <c r="A7984">
        <v>4.9904999999999999</v>
      </c>
      <c r="B7984">
        <v>0.23008734564342101</v>
      </c>
      <c r="C7984">
        <v>4.2346412860342603E-2</v>
      </c>
      <c r="D7984">
        <v>4.4256260155595102E-4</v>
      </c>
      <c r="E7984" s="1">
        <v>4.4332660993778601E-6</v>
      </c>
    </row>
    <row r="7985" spans="1:5" x14ac:dyDescent="0.2">
      <c r="A7985">
        <v>4.9909999999999997</v>
      </c>
      <c r="B7985">
        <v>0.23005780886095401</v>
      </c>
      <c r="C7985">
        <v>4.23396514006198E-2</v>
      </c>
      <c r="D7985">
        <v>4.4248884598483302E-4</v>
      </c>
      <c r="E7985" s="1">
        <v>4.4325269466113397E-6</v>
      </c>
    </row>
    <row r="7986" spans="1:5" x14ac:dyDescent="0.2">
      <c r="A7986">
        <v>4.9915000000000003</v>
      </c>
      <c r="B7986">
        <v>0.230028281395111</v>
      </c>
      <c r="C7986">
        <v>4.2332892496709899E-2</v>
      </c>
      <c r="D7986">
        <v>4.4241511932312602E-4</v>
      </c>
      <c r="E7986" s="1">
        <v>4.4317880836728403E-6</v>
      </c>
    </row>
    <row r="7987" spans="1:5" x14ac:dyDescent="0.2">
      <c r="A7987">
        <v>4.992</v>
      </c>
      <c r="B7987">
        <v>0.22999876324188301</v>
      </c>
      <c r="C7987">
        <v>4.2326136147255597E-2</v>
      </c>
      <c r="D7987">
        <v>4.4234142155483402E-4</v>
      </c>
      <c r="E7987" s="1">
        <v>4.4310495104019398E-6</v>
      </c>
    </row>
    <row r="7988" spans="1:5" x14ac:dyDescent="0.2">
      <c r="A7988">
        <v>4.9924999999999997</v>
      </c>
      <c r="B7988">
        <v>0.22996925439726801</v>
      </c>
      <c r="C7988">
        <v>4.2319382350900797E-2</v>
      </c>
      <c r="D7988">
        <v>4.42267752663978E-4</v>
      </c>
      <c r="E7988" s="1">
        <v>4.4303112266383499E-6</v>
      </c>
    </row>
    <row r="7989" spans="1:5" x14ac:dyDescent="0.2">
      <c r="A7989">
        <v>4.9930000000000003</v>
      </c>
      <c r="B7989">
        <v>0.22993975485726301</v>
      </c>
      <c r="C7989">
        <v>4.2312631106290202E-2</v>
      </c>
      <c r="D7989">
        <v>4.4219411263458599E-4</v>
      </c>
      <c r="E7989" s="1">
        <v>4.4295732322219E-6</v>
      </c>
    </row>
    <row r="7990" spans="1:5" x14ac:dyDescent="0.2">
      <c r="A7990">
        <v>4.9935</v>
      </c>
      <c r="B7990">
        <v>0.22991026461786701</v>
      </c>
      <c r="C7990">
        <v>4.2305882412069298E-2</v>
      </c>
      <c r="D7990">
        <v>4.4212050145069802E-4</v>
      </c>
      <c r="E7990" s="1">
        <v>4.4288355269925204E-6</v>
      </c>
    </row>
    <row r="7991" spans="1:5" x14ac:dyDescent="0.2">
      <c r="A7991">
        <v>4.9939999999999998</v>
      </c>
      <c r="B7991">
        <v>0.22988078367508299</v>
      </c>
      <c r="C7991">
        <v>4.22991362668848E-2</v>
      </c>
      <c r="D7991">
        <v>4.42046919096368E-4</v>
      </c>
      <c r="E7991" s="1">
        <v>4.4280981107902497E-6</v>
      </c>
    </row>
    <row r="7992" spans="1:5" x14ac:dyDescent="0.2">
      <c r="A7992">
        <v>4.9945000000000004</v>
      </c>
      <c r="B7992">
        <v>0.22985131202491299</v>
      </c>
      <c r="C7992">
        <v>4.2292392669383998E-2</v>
      </c>
      <c r="D7992">
        <v>4.4197336555565797E-4</v>
      </c>
      <c r="E7992" s="1">
        <v>4.4273609834552698E-6</v>
      </c>
    </row>
    <row r="7993" spans="1:5" x14ac:dyDescent="0.2">
      <c r="A7993">
        <v>4.9950000000000001</v>
      </c>
      <c r="B7993">
        <v>0.229821849663365</v>
      </c>
      <c r="C7993">
        <v>4.2285651618215299E-2</v>
      </c>
      <c r="D7993">
        <v>4.41899840812642E-4</v>
      </c>
      <c r="E7993" s="1">
        <v>4.4266241448278396E-6</v>
      </c>
    </row>
    <row r="7994" spans="1:5" x14ac:dyDescent="0.2">
      <c r="A7994">
        <v>4.9954999999999998</v>
      </c>
      <c r="B7994">
        <v>0.22979239658644601</v>
      </c>
      <c r="C7994">
        <v>4.2278913112027999E-2</v>
      </c>
      <c r="D7994">
        <v>4.4182634485140799E-4</v>
      </c>
      <c r="E7994" s="1">
        <v>4.4258875947483502E-6</v>
      </c>
    </row>
    <row r="7995" spans="1:5" x14ac:dyDescent="0.2">
      <c r="A7995">
        <v>4.9960000000000004</v>
      </c>
      <c r="B7995">
        <v>0.22976295279016701</v>
      </c>
      <c r="C7995">
        <v>4.22721771494722E-2</v>
      </c>
      <c r="D7995">
        <v>4.4175287765605E-4</v>
      </c>
      <c r="E7995" s="1">
        <v>4.4251513330573E-6</v>
      </c>
    </row>
    <row r="7996" spans="1:5" x14ac:dyDescent="0.2">
      <c r="A7996">
        <v>4.9965000000000002</v>
      </c>
      <c r="B7996">
        <v>0.22973351827053901</v>
      </c>
      <c r="C7996">
        <v>4.2265443729199097E-2</v>
      </c>
      <c r="D7996">
        <v>4.41679439210679E-4</v>
      </c>
      <c r="E7996" s="1">
        <v>4.4244153595953099E-6</v>
      </c>
    </row>
    <row r="7997" spans="1:5" x14ac:dyDescent="0.2">
      <c r="A7997">
        <v>4.9969999999999999</v>
      </c>
      <c r="B7997">
        <v>0.229704093023577</v>
      </c>
      <c r="C7997">
        <v>4.2258712849860602E-2</v>
      </c>
      <c r="D7997">
        <v>4.4160602949941201E-4</v>
      </c>
      <c r="E7997" s="1">
        <v>4.42367967420309E-6</v>
      </c>
    </row>
    <row r="7998" spans="1:5" x14ac:dyDescent="0.2">
      <c r="A7998">
        <v>4.9974999999999996</v>
      </c>
      <c r="B7998">
        <v>0.22967467704529901</v>
      </c>
      <c r="C7998">
        <v>4.2251984510109697E-2</v>
      </c>
      <c r="D7998">
        <v>4.4153264850638202E-4</v>
      </c>
      <c r="E7998" s="1">
        <v>4.4229442767214998E-6</v>
      </c>
    </row>
    <row r="7999" spans="1:5" x14ac:dyDescent="0.2">
      <c r="A7999">
        <v>4.9980000000000002</v>
      </c>
      <c r="B7999">
        <v>0.229645270331721</v>
      </c>
      <c r="C7999">
        <v>4.2245258708599999E-2</v>
      </c>
      <c r="D7999">
        <v>4.4145929621572898E-4</v>
      </c>
      <c r="E7999" s="1">
        <v>4.4222091669914599E-6</v>
      </c>
    </row>
    <row r="8000" spans="1:5" x14ac:dyDescent="0.2">
      <c r="A8000">
        <v>4.9984999999999999</v>
      </c>
      <c r="B8000">
        <v>0.22961587287886401</v>
      </c>
      <c r="C8000">
        <v>4.2238535443986397E-2</v>
      </c>
      <c r="D8000">
        <v>4.4138597261160598E-4</v>
      </c>
      <c r="E8000" s="1">
        <v>4.42147434485406E-6</v>
      </c>
    </row>
    <row r="8001" spans="1:5" x14ac:dyDescent="0.2">
      <c r="A8001">
        <v>4.9989999999999997</v>
      </c>
      <c r="B8001">
        <v>0.229586484682752</v>
      </c>
      <c r="C8001">
        <v>4.2231814714924501E-2</v>
      </c>
      <c r="D8001">
        <v>4.4131267767817802E-4</v>
      </c>
      <c r="E8001" s="1">
        <v>4.4207398101504501E-6</v>
      </c>
    </row>
    <row r="8002" spans="1:5" x14ac:dyDescent="0.2">
      <c r="A8002">
        <v>4.9995000000000003</v>
      </c>
      <c r="B8002">
        <v>0.22955710573940899</v>
      </c>
      <c r="C8002">
        <v>4.2225096520070698E-2</v>
      </c>
      <c r="D8002">
        <v>4.4123941139962098E-4</v>
      </c>
      <c r="E8002" s="1">
        <v>4.4200055627219301E-6</v>
      </c>
    </row>
    <row r="8003" spans="1:5" x14ac:dyDescent="0.2">
      <c r="A8003">
        <v>5</v>
      </c>
      <c r="B8003">
        <v>0.22952773604486201</v>
      </c>
      <c r="C8003">
        <v>4.2218380858082598E-2</v>
      </c>
      <c r="D8003">
        <v>4.4116617376012001E-4</v>
      </c>
      <c r="E8003" s="1">
        <v>4.4192716024098999E-6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Simsek, Ph.D.</dc:creator>
  <cp:lastModifiedBy>Simsek, Emrah</cp:lastModifiedBy>
  <dcterms:created xsi:type="dcterms:W3CDTF">2024-03-15T20:30:10Z</dcterms:created>
  <dcterms:modified xsi:type="dcterms:W3CDTF">2025-03-03T14:31:10Z</dcterms:modified>
</cp:coreProperties>
</file>