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20115" windowHeight="8010"/>
  </bookViews>
  <sheets>
    <sheet name="Sheet1" sheetId="1" r:id="rId1"/>
    <sheet name="Sheet2" sheetId="2" r:id="rId2"/>
    <sheet name="Sheet3" sheetId="3" r:id="rId3"/>
  </sheets>
  <calcPr calcId="144525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960629921259841E-2"/>
          <c:y val="7.4548702245552642E-2"/>
          <c:w val="0.86928937007874019"/>
          <c:h val="0.832619568387284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Sheet1!$B:$B</c:f>
              <c:numCache>
                <c:formatCode>General</c:formatCode>
                <c:ptCount val="1048576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0.60000000000000009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</c:v>
                </c:pt>
                <c:pt idx="15">
                  <c:v>1.6</c:v>
                </c:pt>
                <c:pt idx="16">
                  <c:v>1.7000000000000002</c:v>
                </c:pt>
                <c:pt idx="17">
                  <c:v>1.8</c:v>
                </c:pt>
                <c:pt idx="18">
                  <c:v>1.9000000000000001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2.3000000000000003</c:v>
                </c:pt>
                <c:pt idx="23">
                  <c:v>2.4000000000000004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2.8000000000000003</c:v>
                </c:pt>
                <c:pt idx="28">
                  <c:v>2.9000000000000004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3.3000000000000003</c:v>
                </c:pt>
                <c:pt idx="33">
                  <c:v>3.4000000000000004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3.8000000000000003</c:v>
                </c:pt>
                <c:pt idx="38">
                  <c:v>3.9000000000000004</c:v>
                </c:pt>
                <c:pt idx="39">
                  <c:v>4</c:v>
                </c:pt>
                <c:pt idx="40">
                  <c:v>4.1000000000000005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4.6000000000000005</c:v>
                </c:pt>
                <c:pt idx="46">
                  <c:v>4.7</c:v>
                </c:pt>
                <c:pt idx="47">
                  <c:v>4.8000000000000007</c:v>
                </c:pt>
                <c:pt idx="48">
                  <c:v>4.9000000000000004</c:v>
                </c:pt>
                <c:pt idx="49">
                  <c:v>5</c:v>
                </c:pt>
                <c:pt idx="50">
                  <c:v>5.1000000000000005</c:v>
                </c:pt>
                <c:pt idx="51">
                  <c:v>5.2</c:v>
                </c:pt>
                <c:pt idx="52">
                  <c:v>5.3000000000000007</c:v>
                </c:pt>
                <c:pt idx="53">
                  <c:v>5.4</c:v>
                </c:pt>
                <c:pt idx="54">
                  <c:v>5.5</c:v>
                </c:pt>
                <c:pt idx="55">
                  <c:v>5.6000000000000005</c:v>
                </c:pt>
                <c:pt idx="56">
                  <c:v>5.7</c:v>
                </c:pt>
                <c:pt idx="57">
                  <c:v>5.8000000000000007</c:v>
                </c:pt>
                <c:pt idx="58">
                  <c:v>5.9</c:v>
                </c:pt>
                <c:pt idx="59">
                  <c:v>6</c:v>
                </c:pt>
                <c:pt idx="60">
                  <c:v>6.1000000000000005</c:v>
                </c:pt>
                <c:pt idx="61">
                  <c:v>6.2</c:v>
                </c:pt>
                <c:pt idx="62">
                  <c:v>6.3000000000000007</c:v>
                </c:pt>
                <c:pt idx="63">
                  <c:v>6.4</c:v>
                </c:pt>
                <c:pt idx="64">
                  <c:v>6.5</c:v>
                </c:pt>
                <c:pt idx="65">
                  <c:v>6.6000000000000005</c:v>
                </c:pt>
                <c:pt idx="66">
                  <c:v>6.7</c:v>
                </c:pt>
                <c:pt idx="67">
                  <c:v>6.8000000000000007</c:v>
                </c:pt>
                <c:pt idx="68">
                  <c:v>6.9</c:v>
                </c:pt>
                <c:pt idx="69">
                  <c:v>7</c:v>
                </c:pt>
                <c:pt idx="70">
                  <c:v>7.1000000000000005</c:v>
                </c:pt>
                <c:pt idx="71">
                  <c:v>7.2</c:v>
                </c:pt>
                <c:pt idx="72">
                  <c:v>7.3000000000000007</c:v>
                </c:pt>
                <c:pt idx="73">
                  <c:v>7.4</c:v>
                </c:pt>
                <c:pt idx="74">
                  <c:v>7.5</c:v>
                </c:pt>
                <c:pt idx="75">
                  <c:v>7.6000000000000005</c:v>
                </c:pt>
                <c:pt idx="76">
                  <c:v>7.7</c:v>
                </c:pt>
                <c:pt idx="77">
                  <c:v>7.8000000000000007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8.2000000000000011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8.7000000000000011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9.2000000000000011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9.6000000000000014</c:v>
                </c:pt>
                <c:pt idx="96">
                  <c:v>9.7000000000000011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10.100000000000001</c:v>
                </c:pt>
                <c:pt idx="101">
                  <c:v>10.200000000000001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10.600000000000001</c:v>
                </c:pt>
                <c:pt idx="106">
                  <c:v>10.700000000000001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11.100000000000001</c:v>
                </c:pt>
                <c:pt idx="111">
                  <c:v>11.200000000000001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11.600000000000001</c:v>
                </c:pt>
                <c:pt idx="116">
                  <c:v>11.700000000000001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12.100000000000001</c:v>
                </c:pt>
                <c:pt idx="121">
                  <c:v>12.200000000000001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12.600000000000001</c:v>
                </c:pt>
                <c:pt idx="126">
                  <c:v>12.700000000000001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13.100000000000001</c:v>
                </c:pt>
                <c:pt idx="131">
                  <c:v>13.200000000000001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13.600000000000001</c:v>
                </c:pt>
                <c:pt idx="136">
                  <c:v>13.700000000000001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14.100000000000001</c:v>
                </c:pt>
                <c:pt idx="141">
                  <c:v>14.200000000000001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14.600000000000001</c:v>
                </c:pt>
                <c:pt idx="146">
                  <c:v>14.700000000000001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15.100000000000001</c:v>
                </c:pt>
                <c:pt idx="151">
                  <c:v>15.200000000000001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15.600000000000001</c:v>
                </c:pt>
                <c:pt idx="156">
                  <c:v>15.700000000000001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16.400000000000002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16.900000000000002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17.400000000000002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17.900000000000002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18.400000000000002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18.900000000000002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19.200000000000003</c:v>
                </c:pt>
                <c:pt idx="192">
                  <c:v>19.3</c:v>
                </c:pt>
                <c:pt idx="193">
                  <c:v>19.400000000000002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19.700000000000003</c:v>
                </c:pt>
                <c:pt idx="197">
                  <c:v>19.8</c:v>
                </c:pt>
                <c:pt idx="198">
                  <c:v>19.900000000000002</c:v>
                </c:pt>
                <c:pt idx="199">
                  <c:v>20</c:v>
                </c:pt>
              </c:numCache>
            </c:numRef>
          </c:xVal>
          <c:yVal>
            <c:numRef>
              <c:f>Sheet1!$C:$C</c:f>
              <c:numCache>
                <c:formatCode>General</c:formatCode>
                <c:ptCount val="1048576"/>
                <c:pt idx="0">
                  <c:v>10.515000000000001</c:v>
                </c:pt>
                <c:pt idx="1">
                  <c:v>11.06</c:v>
                </c:pt>
                <c:pt idx="2">
                  <c:v>11.635</c:v>
                </c:pt>
                <c:pt idx="3">
                  <c:v>12.24</c:v>
                </c:pt>
                <c:pt idx="4">
                  <c:v>12.875</c:v>
                </c:pt>
                <c:pt idx="5">
                  <c:v>13.540000000000001</c:v>
                </c:pt>
                <c:pt idx="6">
                  <c:v>14.234999999999999</c:v>
                </c:pt>
                <c:pt idx="7">
                  <c:v>14.96</c:v>
                </c:pt>
                <c:pt idx="8">
                  <c:v>15.715</c:v>
                </c:pt>
                <c:pt idx="9">
                  <c:v>16.5</c:v>
                </c:pt>
                <c:pt idx="10">
                  <c:v>17.315000000000001</c:v>
                </c:pt>
                <c:pt idx="11">
                  <c:v>18.16</c:v>
                </c:pt>
                <c:pt idx="12">
                  <c:v>19.035</c:v>
                </c:pt>
                <c:pt idx="13">
                  <c:v>19.940000000000001</c:v>
                </c:pt>
                <c:pt idx="14">
                  <c:v>20.875</c:v>
                </c:pt>
                <c:pt idx="15">
                  <c:v>21.84</c:v>
                </c:pt>
                <c:pt idx="16">
                  <c:v>22.835000000000001</c:v>
                </c:pt>
                <c:pt idx="17">
                  <c:v>23.86</c:v>
                </c:pt>
                <c:pt idx="18">
                  <c:v>24.914999999999999</c:v>
                </c:pt>
                <c:pt idx="19">
                  <c:v>26</c:v>
                </c:pt>
                <c:pt idx="20">
                  <c:v>27.115000000000002</c:v>
                </c:pt>
                <c:pt idx="21">
                  <c:v>28.26</c:v>
                </c:pt>
                <c:pt idx="22">
                  <c:v>29.435000000000002</c:v>
                </c:pt>
                <c:pt idx="23">
                  <c:v>30.64</c:v>
                </c:pt>
                <c:pt idx="24">
                  <c:v>31.875</c:v>
                </c:pt>
                <c:pt idx="25">
                  <c:v>33.14</c:v>
                </c:pt>
                <c:pt idx="26">
                  <c:v>34.435000000000002</c:v>
                </c:pt>
                <c:pt idx="27">
                  <c:v>35.760000000000005</c:v>
                </c:pt>
                <c:pt idx="28">
                  <c:v>37.115000000000002</c:v>
                </c:pt>
                <c:pt idx="29">
                  <c:v>38.5</c:v>
                </c:pt>
                <c:pt idx="30">
                  <c:v>39.914999999999999</c:v>
                </c:pt>
                <c:pt idx="31">
                  <c:v>41.36</c:v>
                </c:pt>
                <c:pt idx="32">
                  <c:v>42.835000000000001</c:v>
                </c:pt>
                <c:pt idx="33">
                  <c:v>44.34</c:v>
                </c:pt>
                <c:pt idx="34">
                  <c:v>45.875</c:v>
                </c:pt>
                <c:pt idx="35">
                  <c:v>47.44</c:v>
                </c:pt>
                <c:pt idx="36">
                  <c:v>49.035000000000004</c:v>
                </c:pt>
                <c:pt idx="37">
                  <c:v>50.660000000000004</c:v>
                </c:pt>
                <c:pt idx="38">
                  <c:v>52.315000000000005</c:v>
                </c:pt>
                <c:pt idx="39">
                  <c:v>54</c:v>
                </c:pt>
                <c:pt idx="40">
                  <c:v>55.715000000000003</c:v>
                </c:pt>
                <c:pt idx="41">
                  <c:v>57.460000000000008</c:v>
                </c:pt>
                <c:pt idx="42">
                  <c:v>59.234999999999999</c:v>
                </c:pt>
                <c:pt idx="43">
                  <c:v>61.040000000000006</c:v>
                </c:pt>
                <c:pt idx="44">
                  <c:v>62.875</c:v>
                </c:pt>
                <c:pt idx="45">
                  <c:v>64.740000000000009</c:v>
                </c:pt>
                <c:pt idx="46">
                  <c:v>66.635000000000005</c:v>
                </c:pt>
                <c:pt idx="47">
                  <c:v>68.56</c:v>
                </c:pt>
                <c:pt idx="48">
                  <c:v>70.515000000000015</c:v>
                </c:pt>
                <c:pt idx="49">
                  <c:v>72.5</c:v>
                </c:pt>
                <c:pt idx="50">
                  <c:v>74.515000000000015</c:v>
                </c:pt>
                <c:pt idx="51">
                  <c:v>76.56</c:v>
                </c:pt>
                <c:pt idx="52">
                  <c:v>78.635000000000019</c:v>
                </c:pt>
                <c:pt idx="53">
                  <c:v>80.740000000000009</c:v>
                </c:pt>
                <c:pt idx="54">
                  <c:v>82.875</c:v>
                </c:pt>
                <c:pt idx="55">
                  <c:v>85.04</c:v>
                </c:pt>
                <c:pt idx="56">
                  <c:v>87.235000000000014</c:v>
                </c:pt>
                <c:pt idx="57">
                  <c:v>89.460000000000008</c:v>
                </c:pt>
                <c:pt idx="58">
                  <c:v>91.715000000000003</c:v>
                </c:pt>
                <c:pt idx="59">
                  <c:v>94</c:v>
                </c:pt>
                <c:pt idx="60">
                  <c:v>96.314999999999998</c:v>
                </c:pt>
                <c:pt idx="61">
                  <c:v>98.66</c:v>
                </c:pt>
                <c:pt idx="62">
                  <c:v>101.03500000000001</c:v>
                </c:pt>
                <c:pt idx="63">
                  <c:v>103.44000000000001</c:v>
                </c:pt>
                <c:pt idx="64">
                  <c:v>105.875</c:v>
                </c:pt>
                <c:pt idx="65">
                  <c:v>108.34</c:v>
                </c:pt>
                <c:pt idx="66">
                  <c:v>110.83500000000001</c:v>
                </c:pt>
                <c:pt idx="67">
                  <c:v>113.36000000000001</c:v>
                </c:pt>
                <c:pt idx="68">
                  <c:v>115.91500000000002</c:v>
                </c:pt>
                <c:pt idx="69">
                  <c:v>118.5</c:v>
                </c:pt>
                <c:pt idx="70">
                  <c:v>121.11500000000001</c:v>
                </c:pt>
                <c:pt idx="71">
                  <c:v>123.76</c:v>
                </c:pt>
                <c:pt idx="72">
                  <c:v>126.43500000000002</c:v>
                </c:pt>
                <c:pt idx="73">
                  <c:v>129.14000000000001</c:v>
                </c:pt>
                <c:pt idx="74">
                  <c:v>131.875</c:v>
                </c:pt>
                <c:pt idx="75">
                  <c:v>134.64000000000001</c:v>
                </c:pt>
                <c:pt idx="76">
                  <c:v>137.435</c:v>
                </c:pt>
                <c:pt idx="77">
                  <c:v>140.26000000000002</c:v>
                </c:pt>
                <c:pt idx="78">
                  <c:v>143.11500000000001</c:v>
                </c:pt>
                <c:pt idx="79">
                  <c:v>146</c:v>
                </c:pt>
                <c:pt idx="80">
                  <c:v>148.91499999999996</c:v>
                </c:pt>
                <c:pt idx="81">
                  <c:v>151.86000000000001</c:v>
                </c:pt>
                <c:pt idx="82">
                  <c:v>154.83500000000004</c:v>
                </c:pt>
                <c:pt idx="83">
                  <c:v>157.84000000000003</c:v>
                </c:pt>
                <c:pt idx="84">
                  <c:v>160.875</c:v>
                </c:pt>
                <c:pt idx="85">
                  <c:v>163.94</c:v>
                </c:pt>
                <c:pt idx="86">
                  <c:v>167.03500000000003</c:v>
                </c:pt>
                <c:pt idx="87">
                  <c:v>170.16000000000003</c:v>
                </c:pt>
                <c:pt idx="88">
                  <c:v>173.315</c:v>
                </c:pt>
                <c:pt idx="89">
                  <c:v>176.5</c:v>
                </c:pt>
                <c:pt idx="90">
                  <c:v>179.71499999999997</c:v>
                </c:pt>
                <c:pt idx="91">
                  <c:v>182.96000000000004</c:v>
                </c:pt>
                <c:pt idx="92">
                  <c:v>186.23500000000001</c:v>
                </c:pt>
                <c:pt idx="93">
                  <c:v>189.54000000000002</c:v>
                </c:pt>
                <c:pt idx="94">
                  <c:v>192.875</c:v>
                </c:pt>
                <c:pt idx="95">
                  <c:v>196.24000000000004</c:v>
                </c:pt>
                <c:pt idx="96">
                  <c:v>199.63500000000002</c:v>
                </c:pt>
                <c:pt idx="97">
                  <c:v>203.06000000000003</c:v>
                </c:pt>
                <c:pt idx="98">
                  <c:v>206.51500000000001</c:v>
                </c:pt>
                <c:pt idx="99">
                  <c:v>210</c:v>
                </c:pt>
                <c:pt idx="100">
                  <c:v>213.51500000000004</c:v>
                </c:pt>
                <c:pt idx="101">
                  <c:v>217.06000000000003</c:v>
                </c:pt>
                <c:pt idx="102">
                  <c:v>220.63500000000002</c:v>
                </c:pt>
                <c:pt idx="103">
                  <c:v>224.24</c:v>
                </c:pt>
                <c:pt idx="104">
                  <c:v>227.875</c:v>
                </c:pt>
                <c:pt idx="105">
                  <c:v>231.54000000000005</c:v>
                </c:pt>
                <c:pt idx="106">
                  <c:v>235.23500000000001</c:v>
                </c:pt>
                <c:pt idx="107">
                  <c:v>238.96000000000004</c:v>
                </c:pt>
                <c:pt idx="108">
                  <c:v>242.71500000000003</c:v>
                </c:pt>
                <c:pt idx="109">
                  <c:v>246.5</c:v>
                </c:pt>
                <c:pt idx="110">
                  <c:v>250.31500000000005</c:v>
                </c:pt>
                <c:pt idx="111">
                  <c:v>254.16000000000003</c:v>
                </c:pt>
                <c:pt idx="112">
                  <c:v>258.03500000000008</c:v>
                </c:pt>
                <c:pt idx="113">
                  <c:v>261.94000000000005</c:v>
                </c:pt>
                <c:pt idx="114">
                  <c:v>265.875</c:v>
                </c:pt>
                <c:pt idx="115">
                  <c:v>269.84000000000003</c:v>
                </c:pt>
                <c:pt idx="116">
                  <c:v>273.83500000000004</c:v>
                </c:pt>
                <c:pt idx="117">
                  <c:v>277.86</c:v>
                </c:pt>
                <c:pt idx="118">
                  <c:v>281.91500000000002</c:v>
                </c:pt>
                <c:pt idx="119">
                  <c:v>286</c:v>
                </c:pt>
                <c:pt idx="120">
                  <c:v>290.11500000000001</c:v>
                </c:pt>
                <c:pt idx="121">
                  <c:v>294.26</c:v>
                </c:pt>
                <c:pt idx="122">
                  <c:v>298.43500000000006</c:v>
                </c:pt>
                <c:pt idx="123">
                  <c:v>302.64</c:v>
                </c:pt>
                <c:pt idx="124">
                  <c:v>306.875</c:v>
                </c:pt>
                <c:pt idx="125">
                  <c:v>311.14000000000004</c:v>
                </c:pt>
                <c:pt idx="126">
                  <c:v>315.43500000000006</c:v>
                </c:pt>
                <c:pt idx="127">
                  <c:v>319.76000000000005</c:v>
                </c:pt>
                <c:pt idx="128">
                  <c:v>324.11500000000001</c:v>
                </c:pt>
                <c:pt idx="129">
                  <c:v>328.5</c:v>
                </c:pt>
                <c:pt idx="130">
                  <c:v>332.91500000000008</c:v>
                </c:pt>
                <c:pt idx="131">
                  <c:v>337.36</c:v>
                </c:pt>
                <c:pt idx="132">
                  <c:v>341.83500000000004</c:v>
                </c:pt>
                <c:pt idx="133">
                  <c:v>346.34000000000003</c:v>
                </c:pt>
                <c:pt idx="134">
                  <c:v>350.875</c:v>
                </c:pt>
                <c:pt idx="135">
                  <c:v>355.44000000000005</c:v>
                </c:pt>
                <c:pt idx="136">
                  <c:v>360.03500000000003</c:v>
                </c:pt>
                <c:pt idx="137">
                  <c:v>364.66000000000008</c:v>
                </c:pt>
                <c:pt idx="138">
                  <c:v>369.31500000000005</c:v>
                </c:pt>
                <c:pt idx="139">
                  <c:v>374</c:v>
                </c:pt>
                <c:pt idx="140">
                  <c:v>378.71500000000003</c:v>
                </c:pt>
                <c:pt idx="141">
                  <c:v>383.46000000000004</c:v>
                </c:pt>
                <c:pt idx="142">
                  <c:v>388.23500000000007</c:v>
                </c:pt>
                <c:pt idx="143">
                  <c:v>393.04</c:v>
                </c:pt>
                <c:pt idx="144">
                  <c:v>397.875</c:v>
                </c:pt>
                <c:pt idx="145">
                  <c:v>402.74000000000007</c:v>
                </c:pt>
                <c:pt idx="146">
                  <c:v>407.63500000000005</c:v>
                </c:pt>
                <c:pt idx="147">
                  <c:v>412.56000000000006</c:v>
                </c:pt>
                <c:pt idx="148">
                  <c:v>417.51500000000004</c:v>
                </c:pt>
                <c:pt idx="149">
                  <c:v>422.5</c:v>
                </c:pt>
                <c:pt idx="150">
                  <c:v>427.51500000000004</c:v>
                </c:pt>
                <c:pt idx="151">
                  <c:v>432.56000000000006</c:v>
                </c:pt>
                <c:pt idx="152">
                  <c:v>437.63500000000005</c:v>
                </c:pt>
                <c:pt idx="153">
                  <c:v>442.74</c:v>
                </c:pt>
                <c:pt idx="154">
                  <c:v>447.875</c:v>
                </c:pt>
                <c:pt idx="155">
                  <c:v>453.04000000000008</c:v>
                </c:pt>
                <c:pt idx="156">
                  <c:v>458.23500000000001</c:v>
                </c:pt>
                <c:pt idx="157">
                  <c:v>463.46000000000004</c:v>
                </c:pt>
                <c:pt idx="158">
                  <c:v>468.71500000000003</c:v>
                </c:pt>
                <c:pt idx="159">
                  <c:v>474</c:v>
                </c:pt>
                <c:pt idx="160">
                  <c:v>479.31500000000005</c:v>
                </c:pt>
                <c:pt idx="161">
                  <c:v>484.65999999999991</c:v>
                </c:pt>
                <c:pt idx="162">
                  <c:v>490.03500000000008</c:v>
                </c:pt>
                <c:pt idx="163">
                  <c:v>495.44000000000005</c:v>
                </c:pt>
                <c:pt idx="164">
                  <c:v>500.875</c:v>
                </c:pt>
                <c:pt idx="165">
                  <c:v>506.34000000000009</c:v>
                </c:pt>
                <c:pt idx="166">
                  <c:v>511.83499999999992</c:v>
                </c:pt>
                <c:pt idx="167">
                  <c:v>517.36000000000013</c:v>
                </c:pt>
                <c:pt idx="168">
                  <c:v>522.91500000000008</c:v>
                </c:pt>
                <c:pt idx="169">
                  <c:v>528.5</c:v>
                </c:pt>
                <c:pt idx="170">
                  <c:v>534.11500000000001</c:v>
                </c:pt>
                <c:pt idx="171">
                  <c:v>539.76</c:v>
                </c:pt>
                <c:pt idx="172">
                  <c:v>545.43500000000006</c:v>
                </c:pt>
                <c:pt idx="173">
                  <c:v>551.1400000000001</c:v>
                </c:pt>
                <c:pt idx="174">
                  <c:v>556.875</c:v>
                </c:pt>
                <c:pt idx="175">
                  <c:v>562.6400000000001</c:v>
                </c:pt>
                <c:pt idx="176">
                  <c:v>568.43499999999995</c:v>
                </c:pt>
                <c:pt idx="177">
                  <c:v>574.26</c:v>
                </c:pt>
                <c:pt idx="178">
                  <c:v>580.11500000000012</c:v>
                </c:pt>
                <c:pt idx="179">
                  <c:v>586</c:v>
                </c:pt>
                <c:pt idx="180">
                  <c:v>591.91500000000008</c:v>
                </c:pt>
                <c:pt idx="181">
                  <c:v>597.8599999999999</c:v>
                </c:pt>
                <c:pt idx="182">
                  <c:v>603.83500000000004</c:v>
                </c:pt>
                <c:pt idx="183">
                  <c:v>609.84000000000015</c:v>
                </c:pt>
                <c:pt idx="184">
                  <c:v>615.875</c:v>
                </c:pt>
                <c:pt idx="185">
                  <c:v>621.94000000000005</c:v>
                </c:pt>
                <c:pt idx="186">
                  <c:v>628.03499999999997</c:v>
                </c:pt>
                <c:pt idx="187">
                  <c:v>634.16000000000008</c:v>
                </c:pt>
                <c:pt idx="188">
                  <c:v>640.31500000000005</c:v>
                </c:pt>
                <c:pt idx="189">
                  <c:v>646.5</c:v>
                </c:pt>
                <c:pt idx="190">
                  <c:v>652.71500000000003</c:v>
                </c:pt>
                <c:pt idx="191">
                  <c:v>658.96000000000015</c:v>
                </c:pt>
                <c:pt idx="192">
                  <c:v>665.23500000000013</c:v>
                </c:pt>
                <c:pt idx="193">
                  <c:v>671.54000000000008</c:v>
                </c:pt>
                <c:pt idx="194">
                  <c:v>677.875</c:v>
                </c:pt>
                <c:pt idx="195">
                  <c:v>684.24000000000012</c:v>
                </c:pt>
                <c:pt idx="196">
                  <c:v>690.63500000000022</c:v>
                </c:pt>
                <c:pt idx="197">
                  <c:v>697.06000000000006</c:v>
                </c:pt>
                <c:pt idx="198">
                  <c:v>703.5150000000001</c:v>
                </c:pt>
                <c:pt idx="199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55360"/>
        <c:axId val="154992640"/>
      </c:scatterChart>
      <c:valAx>
        <c:axId val="39255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992640"/>
        <c:crosses val="autoZero"/>
        <c:crossBetween val="midCat"/>
      </c:valAx>
      <c:valAx>
        <c:axId val="15499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25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482600</xdr:colOff>
      <xdr:row>5</xdr:row>
      <xdr:rowOff>152400</xdr:rowOff>
    </xdr:from>
    <xdr:to>
      <xdr:col>17</xdr:col>
      <xdr:colOff>34925</xdr:colOff>
      <xdr:row>9</xdr:row>
      <xdr:rowOff>38100</xdr:rowOff>
    </xdr:to>
    <xdr:sp macro="" textlink="">
      <xdr:nvSpPr>
        <xdr:cNvPr id="2" name="Rectangle 1"/>
        <xdr:cNvSpPr/>
      </xdr:nvSpPr>
      <xdr:spPr>
        <a:xfrm>
          <a:off x="9017000" y="1104900"/>
          <a:ext cx="1381125" cy="647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390525</xdr:colOff>
      <xdr:row>13</xdr:row>
      <xdr:rowOff>19050</xdr:rowOff>
    </xdr:from>
    <xdr:to>
      <xdr:col>17</xdr:col>
      <xdr:colOff>85725</xdr:colOff>
      <xdr:row>27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200"/>
  <sheetViews>
    <sheetView tabSelected="1" workbookViewId="0">
      <selection activeCell="F4" sqref="F4"/>
    </sheetView>
  </sheetViews>
  <sheetFormatPr defaultRowHeight="15" x14ac:dyDescent="0.25"/>
  <sheetData>
    <row r="1" spans="2:3" x14ac:dyDescent="0.25">
      <c r="B1">
        <v>0.1</v>
      </c>
      <c r="C1">
        <v>10.515000000000001</v>
      </c>
    </row>
    <row r="2" spans="2:3" x14ac:dyDescent="0.25">
      <c r="B2">
        <v>0.2</v>
      </c>
      <c r="C2">
        <v>11.06</v>
      </c>
    </row>
    <row r="3" spans="2:3" x14ac:dyDescent="0.25">
      <c r="B3">
        <v>0.30000000000000004</v>
      </c>
      <c r="C3">
        <v>11.635</v>
      </c>
    </row>
    <row r="4" spans="2:3" x14ac:dyDescent="0.25">
      <c r="B4">
        <v>0.4</v>
      </c>
      <c r="C4">
        <v>12.24</v>
      </c>
    </row>
    <row r="5" spans="2:3" x14ac:dyDescent="0.25">
      <c r="B5">
        <v>0.5</v>
      </c>
      <c r="C5">
        <v>12.875</v>
      </c>
    </row>
    <row r="6" spans="2:3" x14ac:dyDescent="0.25">
      <c r="B6">
        <v>0.60000000000000009</v>
      </c>
      <c r="C6">
        <v>13.540000000000001</v>
      </c>
    </row>
    <row r="7" spans="2:3" x14ac:dyDescent="0.25">
      <c r="B7">
        <v>0.70000000000000007</v>
      </c>
      <c r="C7">
        <v>14.234999999999999</v>
      </c>
    </row>
    <row r="8" spans="2:3" x14ac:dyDescent="0.25">
      <c r="B8">
        <v>0.8</v>
      </c>
      <c r="C8">
        <v>14.96</v>
      </c>
    </row>
    <row r="9" spans="2:3" x14ac:dyDescent="0.25">
      <c r="B9">
        <v>0.9</v>
      </c>
      <c r="C9">
        <v>15.715</v>
      </c>
    </row>
    <row r="10" spans="2:3" x14ac:dyDescent="0.25">
      <c r="B10">
        <v>1</v>
      </c>
      <c r="C10">
        <v>16.5</v>
      </c>
    </row>
    <row r="11" spans="2:3" x14ac:dyDescent="0.25">
      <c r="B11">
        <v>1.1000000000000001</v>
      </c>
      <c r="C11">
        <v>17.315000000000001</v>
      </c>
    </row>
    <row r="12" spans="2:3" x14ac:dyDescent="0.25">
      <c r="B12">
        <v>1.2000000000000002</v>
      </c>
      <c r="C12">
        <v>18.16</v>
      </c>
    </row>
    <row r="13" spans="2:3" x14ac:dyDescent="0.25">
      <c r="B13">
        <v>1.3</v>
      </c>
      <c r="C13">
        <v>19.035</v>
      </c>
    </row>
    <row r="14" spans="2:3" x14ac:dyDescent="0.25">
      <c r="B14">
        <v>1.4000000000000001</v>
      </c>
      <c r="C14">
        <v>19.940000000000001</v>
      </c>
    </row>
    <row r="15" spans="2:3" x14ac:dyDescent="0.25">
      <c r="B15">
        <v>1.5</v>
      </c>
      <c r="C15">
        <v>20.875</v>
      </c>
    </row>
    <row r="16" spans="2:3" x14ac:dyDescent="0.25">
      <c r="B16">
        <v>1.6</v>
      </c>
      <c r="C16">
        <v>21.84</v>
      </c>
    </row>
    <row r="17" spans="2:3" x14ac:dyDescent="0.25">
      <c r="B17">
        <v>1.7000000000000002</v>
      </c>
      <c r="C17">
        <v>22.835000000000001</v>
      </c>
    </row>
    <row r="18" spans="2:3" x14ac:dyDescent="0.25">
      <c r="B18">
        <v>1.8</v>
      </c>
      <c r="C18">
        <v>23.86</v>
      </c>
    </row>
    <row r="19" spans="2:3" x14ac:dyDescent="0.25">
      <c r="B19">
        <v>1.9000000000000001</v>
      </c>
      <c r="C19">
        <v>24.914999999999999</v>
      </c>
    </row>
    <row r="20" spans="2:3" x14ac:dyDescent="0.25">
      <c r="B20">
        <v>2</v>
      </c>
      <c r="C20">
        <v>26</v>
      </c>
    </row>
    <row r="21" spans="2:3" x14ac:dyDescent="0.25">
      <c r="B21">
        <v>2.1</v>
      </c>
      <c r="C21">
        <v>27.115000000000002</v>
      </c>
    </row>
    <row r="22" spans="2:3" x14ac:dyDescent="0.25">
      <c r="B22">
        <v>2.2000000000000002</v>
      </c>
      <c r="C22">
        <v>28.26</v>
      </c>
    </row>
    <row r="23" spans="2:3" x14ac:dyDescent="0.25">
      <c r="B23">
        <v>2.3000000000000003</v>
      </c>
      <c r="C23">
        <v>29.435000000000002</v>
      </c>
    </row>
    <row r="24" spans="2:3" x14ac:dyDescent="0.25">
      <c r="B24">
        <v>2.4000000000000004</v>
      </c>
      <c r="C24">
        <v>30.64</v>
      </c>
    </row>
    <row r="25" spans="2:3" x14ac:dyDescent="0.25">
      <c r="B25">
        <v>2.5</v>
      </c>
      <c r="C25">
        <v>31.875</v>
      </c>
    </row>
    <row r="26" spans="2:3" x14ac:dyDescent="0.25">
      <c r="B26">
        <v>2.6</v>
      </c>
      <c r="C26">
        <v>33.14</v>
      </c>
    </row>
    <row r="27" spans="2:3" x14ac:dyDescent="0.25">
      <c r="B27">
        <v>2.7</v>
      </c>
      <c r="C27">
        <v>34.435000000000002</v>
      </c>
    </row>
    <row r="28" spans="2:3" x14ac:dyDescent="0.25">
      <c r="B28">
        <v>2.8000000000000003</v>
      </c>
      <c r="C28">
        <v>35.760000000000005</v>
      </c>
    </row>
    <row r="29" spans="2:3" x14ac:dyDescent="0.25">
      <c r="B29">
        <v>2.9000000000000004</v>
      </c>
      <c r="C29">
        <v>37.115000000000002</v>
      </c>
    </row>
    <row r="30" spans="2:3" x14ac:dyDescent="0.25">
      <c r="B30">
        <v>3</v>
      </c>
      <c r="C30">
        <v>38.5</v>
      </c>
    </row>
    <row r="31" spans="2:3" x14ac:dyDescent="0.25">
      <c r="B31">
        <v>3.1</v>
      </c>
      <c r="C31">
        <v>39.914999999999999</v>
      </c>
    </row>
    <row r="32" spans="2:3" x14ac:dyDescent="0.25">
      <c r="B32">
        <v>3.2</v>
      </c>
      <c r="C32">
        <v>41.36</v>
      </c>
    </row>
    <row r="33" spans="2:3" x14ac:dyDescent="0.25">
      <c r="B33">
        <v>3.3000000000000003</v>
      </c>
      <c r="C33">
        <v>42.835000000000001</v>
      </c>
    </row>
    <row r="34" spans="2:3" x14ac:dyDescent="0.25">
      <c r="B34">
        <v>3.4000000000000004</v>
      </c>
      <c r="C34">
        <v>44.34</v>
      </c>
    </row>
    <row r="35" spans="2:3" x14ac:dyDescent="0.25">
      <c r="B35">
        <v>3.5</v>
      </c>
      <c r="C35">
        <v>45.875</v>
      </c>
    </row>
    <row r="36" spans="2:3" x14ac:dyDescent="0.25">
      <c r="B36">
        <v>3.6</v>
      </c>
      <c r="C36">
        <v>47.44</v>
      </c>
    </row>
    <row r="37" spans="2:3" x14ac:dyDescent="0.25">
      <c r="B37">
        <v>3.7</v>
      </c>
      <c r="C37">
        <v>49.035000000000004</v>
      </c>
    </row>
    <row r="38" spans="2:3" x14ac:dyDescent="0.25">
      <c r="B38">
        <v>3.8000000000000003</v>
      </c>
      <c r="C38">
        <v>50.660000000000004</v>
      </c>
    </row>
    <row r="39" spans="2:3" x14ac:dyDescent="0.25">
      <c r="B39">
        <v>3.9000000000000004</v>
      </c>
      <c r="C39">
        <v>52.315000000000005</v>
      </c>
    </row>
    <row r="40" spans="2:3" x14ac:dyDescent="0.25">
      <c r="B40">
        <v>4</v>
      </c>
      <c r="C40">
        <v>54</v>
      </c>
    </row>
    <row r="41" spans="2:3" x14ac:dyDescent="0.25">
      <c r="B41">
        <v>4.1000000000000005</v>
      </c>
      <c r="C41">
        <v>55.715000000000003</v>
      </c>
    </row>
    <row r="42" spans="2:3" x14ac:dyDescent="0.25">
      <c r="B42">
        <v>4.2</v>
      </c>
      <c r="C42">
        <v>57.460000000000008</v>
      </c>
    </row>
    <row r="43" spans="2:3" x14ac:dyDescent="0.25">
      <c r="B43">
        <v>4.3</v>
      </c>
      <c r="C43">
        <v>59.234999999999999</v>
      </c>
    </row>
    <row r="44" spans="2:3" x14ac:dyDescent="0.25">
      <c r="B44">
        <v>4.4000000000000004</v>
      </c>
      <c r="C44">
        <v>61.040000000000006</v>
      </c>
    </row>
    <row r="45" spans="2:3" x14ac:dyDescent="0.25">
      <c r="B45">
        <v>4.5</v>
      </c>
      <c r="C45">
        <v>62.875</v>
      </c>
    </row>
    <row r="46" spans="2:3" x14ac:dyDescent="0.25">
      <c r="B46">
        <v>4.6000000000000005</v>
      </c>
      <c r="C46">
        <v>64.740000000000009</v>
      </c>
    </row>
    <row r="47" spans="2:3" x14ac:dyDescent="0.25">
      <c r="B47">
        <v>4.7</v>
      </c>
      <c r="C47">
        <v>66.635000000000005</v>
      </c>
    </row>
    <row r="48" spans="2:3" x14ac:dyDescent="0.25">
      <c r="B48">
        <v>4.8000000000000007</v>
      </c>
      <c r="C48">
        <v>68.56</v>
      </c>
    </row>
    <row r="49" spans="2:3" x14ac:dyDescent="0.25">
      <c r="B49">
        <v>4.9000000000000004</v>
      </c>
      <c r="C49">
        <v>70.515000000000015</v>
      </c>
    </row>
    <row r="50" spans="2:3" x14ac:dyDescent="0.25">
      <c r="B50">
        <v>5</v>
      </c>
      <c r="C50">
        <v>72.5</v>
      </c>
    </row>
    <row r="51" spans="2:3" x14ac:dyDescent="0.25">
      <c r="B51">
        <v>5.1000000000000005</v>
      </c>
      <c r="C51">
        <v>74.515000000000015</v>
      </c>
    </row>
    <row r="52" spans="2:3" x14ac:dyDescent="0.25">
      <c r="B52">
        <v>5.2</v>
      </c>
      <c r="C52">
        <v>76.56</v>
      </c>
    </row>
    <row r="53" spans="2:3" x14ac:dyDescent="0.25">
      <c r="B53">
        <v>5.3000000000000007</v>
      </c>
      <c r="C53">
        <v>78.635000000000019</v>
      </c>
    </row>
    <row r="54" spans="2:3" x14ac:dyDescent="0.25">
      <c r="B54">
        <v>5.4</v>
      </c>
      <c r="C54">
        <v>80.740000000000009</v>
      </c>
    </row>
    <row r="55" spans="2:3" x14ac:dyDescent="0.25">
      <c r="B55">
        <v>5.5</v>
      </c>
      <c r="C55">
        <v>82.875</v>
      </c>
    </row>
    <row r="56" spans="2:3" x14ac:dyDescent="0.25">
      <c r="B56">
        <v>5.6000000000000005</v>
      </c>
      <c r="C56">
        <v>85.04</v>
      </c>
    </row>
    <row r="57" spans="2:3" x14ac:dyDescent="0.25">
      <c r="B57">
        <v>5.7</v>
      </c>
      <c r="C57">
        <v>87.235000000000014</v>
      </c>
    </row>
    <row r="58" spans="2:3" x14ac:dyDescent="0.25">
      <c r="B58">
        <v>5.8000000000000007</v>
      </c>
      <c r="C58">
        <v>89.460000000000008</v>
      </c>
    </row>
    <row r="59" spans="2:3" x14ac:dyDescent="0.25">
      <c r="B59">
        <v>5.9</v>
      </c>
      <c r="C59">
        <v>91.715000000000003</v>
      </c>
    </row>
    <row r="60" spans="2:3" x14ac:dyDescent="0.25">
      <c r="B60">
        <v>6</v>
      </c>
      <c r="C60">
        <v>94</v>
      </c>
    </row>
    <row r="61" spans="2:3" x14ac:dyDescent="0.25">
      <c r="B61">
        <v>6.1000000000000005</v>
      </c>
      <c r="C61">
        <v>96.314999999999998</v>
      </c>
    </row>
    <row r="62" spans="2:3" x14ac:dyDescent="0.25">
      <c r="B62">
        <v>6.2</v>
      </c>
      <c r="C62">
        <v>98.66</v>
      </c>
    </row>
    <row r="63" spans="2:3" x14ac:dyDescent="0.25">
      <c r="B63">
        <v>6.3000000000000007</v>
      </c>
      <c r="C63">
        <v>101.03500000000001</v>
      </c>
    </row>
    <row r="64" spans="2:3" x14ac:dyDescent="0.25">
      <c r="B64">
        <v>6.4</v>
      </c>
      <c r="C64">
        <v>103.44000000000001</v>
      </c>
    </row>
    <row r="65" spans="2:3" x14ac:dyDescent="0.25">
      <c r="B65">
        <v>6.5</v>
      </c>
      <c r="C65">
        <v>105.875</v>
      </c>
    </row>
    <row r="66" spans="2:3" x14ac:dyDescent="0.25">
      <c r="B66">
        <v>6.6000000000000005</v>
      </c>
      <c r="C66">
        <v>108.34</v>
      </c>
    </row>
    <row r="67" spans="2:3" x14ac:dyDescent="0.25">
      <c r="B67">
        <v>6.7</v>
      </c>
      <c r="C67">
        <v>110.83500000000001</v>
      </c>
    </row>
    <row r="68" spans="2:3" x14ac:dyDescent="0.25">
      <c r="B68">
        <v>6.8000000000000007</v>
      </c>
      <c r="C68">
        <v>113.36000000000001</v>
      </c>
    </row>
    <row r="69" spans="2:3" x14ac:dyDescent="0.25">
      <c r="B69">
        <v>6.9</v>
      </c>
      <c r="C69">
        <v>115.91500000000002</v>
      </c>
    </row>
    <row r="70" spans="2:3" x14ac:dyDescent="0.25">
      <c r="B70">
        <v>7</v>
      </c>
      <c r="C70">
        <v>118.5</v>
      </c>
    </row>
    <row r="71" spans="2:3" x14ac:dyDescent="0.25">
      <c r="B71">
        <v>7.1000000000000005</v>
      </c>
      <c r="C71">
        <v>121.11500000000001</v>
      </c>
    </row>
    <row r="72" spans="2:3" x14ac:dyDescent="0.25">
      <c r="B72">
        <v>7.2</v>
      </c>
      <c r="C72">
        <v>123.76</v>
      </c>
    </row>
    <row r="73" spans="2:3" x14ac:dyDescent="0.25">
      <c r="B73">
        <v>7.3000000000000007</v>
      </c>
      <c r="C73">
        <v>126.43500000000002</v>
      </c>
    </row>
    <row r="74" spans="2:3" x14ac:dyDescent="0.25">
      <c r="B74">
        <v>7.4</v>
      </c>
      <c r="C74">
        <v>129.14000000000001</v>
      </c>
    </row>
    <row r="75" spans="2:3" x14ac:dyDescent="0.25">
      <c r="B75">
        <v>7.5</v>
      </c>
      <c r="C75">
        <v>131.875</v>
      </c>
    </row>
    <row r="76" spans="2:3" x14ac:dyDescent="0.25">
      <c r="B76">
        <v>7.6000000000000005</v>
      </c>
      <c r="C76">
        <v>134.64000000000001</v>
      </c>
    </row>
    <row r="77" spans="2:3" x14ac:dyDescent="0.25">
      <c r="B77">
        <v>7.7</v>
      </c>
      <c r="C77">
        <v>137.435</v>
      </c>
    </row>
    <row r="78" spans="2:3" x14ac:dyDescent="0.25">
      <c r="B78">
        <v>7.8000000000000007</v>
      </c>
      <c r="C78">
        <v>140.26000000000002</v>
      </c>
    </row>
    <row r="79" spans="2:3" x14ac:dyDescent="0.25">
      <c r="B79">
        <v>7.9</v>
      </c>
      <c r="C79">
        <v>143.11500000000001</v>
      </c>
    </row>
    <row r="80" spans="2:3" x14ac:dyDescent="0.25">
      <c r="B80">
        <v>8</v>
      </c>
      <c r="C80">
        <v>146</v>
      </c>
    </row>
    <row r="81" spans="2:3" x14ac:dyDescent="0.25">
      <c r="B81">
        <v>8.1</v>
      </c>
      <c r="C81">
        <v>148.91499999999996</v>
      </c>
    </row>
    <row r="82" spans="2:3" x14ac:dyDescent="0.25">
      <c r="B82">
        <v>8.2000000000000011</v>
      </c>
      <c r="C82">
        <v>151.86000000000001</v>
      </c>
    </row>
    <row r="83" spans="2:3" x14ac:dyDescent="0.25">
      <c r="B83">
        <v>8.3000000000000007</v>
      </c>
      <c r="C83">
        <v>154.83500000000004</v>
      </c>
    </row>
    <row r="84" spans="2:3" x14ac:dyDescent="0.25">
      <c r="B84">
        <v>8.4</v>
      </c>
      <c r="C84">
        <v>157.84000000000003</v>
      </c>
    </row>
    <row r="85" spans="2:3" x14ac:dyDescent="0.25">
      <c r="B85">
        <v>8.5</v>
      </c>
      <c r="C85">
        <v>160.875</v>
      </c>
    </row>
    <row r="86" spans="2:3" x14ac:dyDescent="0.25">
      <c r="B86">
        <v>8.6</v>
      </c>
      <c r="C86">
        <v>163.94</v>
      </c>
    </row>
    <row r="87" spans="2:3" x14ac:dyDescent="0.25">
      <c r="B87">
        <v>8.7000000000000011</v>
      </c>
      <c r="C87">
        <v>167.03500000000003</v>
      </c>
    </row>
    <row r="88" spans="2:3" x14ac:dyDescent="0.25">
      <c r="B88">
        <v>8.8000000000000007</v>
      </c>
      <c r="C88">
        <v>170.16000000000003</v>
      </c>
    </row>
    <row r="89" spans="2:3" x14ac:dyDescent="0.25">
      <c r="B89">
        <v>8.9</v>
      </c>
      <c r="C89">
        <v>173.315</v>
      </c>
    </row>
    <row r="90" spans="2:3" x14ac:dyDescent="0.25">
      <c r="B90">
        <v>9</v>
      </c>
      <c r="C90">
        <v>176.5</v>
      </c>
    </row>
    <row r="91" spans="2:3" x14ac:dyDescent="0.25">
      <c r="B91">
        <v>9.1</v>
      </c>
      <c r="C91">
        <v>179.71499999999997</v>
      </c>
    </row>
    <row r="92" spans="2:3" x14ac:dyDescent="0.25">
      <c r="B92">
        <v>9.2000000000000011</v>
      </c>
      <c r="C92">
        <v>182.96000000000004</v>
      </c>
    </row>
    <row r="93" spans="2:3" x14ac:dyDescent="0.25">
      <c r="B93">
        <v>9.3000000000000007</v>
      </c>
      <c r="C93">
        <v>186.23500000000001</v>
      </c>
    </row>
    <row r="94" spans="2:3" x14ac:dyDescent="0.25">
      <c r="B94">
        <v>9.4</v>
      </c>
      <c r="C94">
        <v>189.54000000000002</v>
      </c>
    </row>
    <row r="95" spans="2:3" x14ac:dyDescent="0.25">
      <c r="B95">
        <v>9.5</v>
      </c>
      <c r="C95">
        <v>192.875</v>
      </c>
    </row>
    <row r="96" spans="2:3" x14ac:dyDescent="0.25">
      <c r="B96">
        <v>9.6000000000000014</v>
      </c>
      <c r="C96">
        <v>196.24000000000004</v>
      </c>
    </row>
    <row r="97" spans="2:3" x14ac:dyDescent="0.25">
      <c r="B97">
        <v>9.7000000000000011</v>
      </c>
      <c r="C97">
        <v>199.63500000000002</v>
      </c>
    </row>
    <row r="98" spans="2:3" x14ac:dyDescent="0.25">
      <c r="B98">
        <v>9.8000000000000007</v>
      </c>
      <c r="C98">
        <v>203.06000000000003</v>
      </c>
    </row>
    <row r="99" spans="2:3" x14ac:dyDescent="0.25">
      <c r="B99">
        <v>9.9</v>
      </c>
      <c r="C99">
        <v>206.51500000000001</v>
      </c>
    </row>
    <row r="100" spans="2:3" x14ac:dyDescent="0.25">
      <c r="B100">
        <v>10</v>
      </c>
      <c r="C100">
        <v>210</v>
      </c>
    </row>
    <row r="101" spans="2:3" x14ac:dyDescent="0.25">
      <c r="B101">
        <v>10.100000000000001</v>
      </c>
      <c r="C101">
        <v>213.51500000000004</v>
      </c>
    </row>
    <row r="102" spans="2:3" x14ac:dyDescent="0.25">
      <c r="B102">
        <v>10.200000000000001</v>
      </c>
      <c r="C102">
        <v>217.06000000000003</v>
      </c>
    </row>
    <row r="103" spans="2:3" x14ac:dyDescent="0.25">
      <c r="B103">
        <v>10.3</v>
      </c>
      <c r="C103">
        <v>220.63500000000002</v>
      </c>
    </row>
    <row r="104" spans="2:3" x14ac:dyDescent="0.25">
      <c r="B104">
        <v>10.4</v>
      </c>
      <c r="C104">
        <v>224.24</v>
      </c>
    </row>
    <row r="105" spans="2:3" x14ac:dyDescent="0.25">
      <c r="B105">
        <v>10.5</v>
      </c>
      <c r="C105">
        <v>227.875</v>
      </c>
    </row>
    <row r="106" spans="2:3" x14ac:dyDescent="0.25">
      <c r="B106">
        <v>10.600000000000001</v>
      </c>
      <c r="C106">
        <v>231.54000000000005</v>
      </c>
    </row>
    <row r="107" spans="2:3" x14ac:dyDescent="0.25">
      <c r="B107">
        <v>10.700000000000001</v>
      </c>
      <c r="C107">
        <v>235.23500000000001</v>
      </c>
    </row>
    <row r="108" spans="2:3" x14ac:dyDescent="0.25">
      <c r="B108">
        <v>10.8</v>
      </c>
      <c r="C108">
        <v>238.96000000000004</v>
      </c>
    </row>
    <row r="109" spans="2:3" x14ac:dyDescent="0.25">
      <c r="B109">
        <v>10.9</v>
      </c>
      <c r="C109">
        <v>242.71500000000003</v>
      </c>
    </row>
    <row r="110" spans="2:3" x14ac:dyDescent="0.25">
      <c r="B110">
        <v>11</v>
      </c>
      <c r="C110">
        <v>246.5</v>
      </c>
    </row>
    <row r="111" spans="2:3" x14ac:dyDescent="0.25">
      <c r="B111">
        <v>11.100000000000001</v>
      </c>
      <c r="C111">
        <v>250.31500000000005</v>
      </c>
    </row>
    <row r="112" spans="2:3" x14ac:dyDescent="0.25">
      <c r="B112">
        <v>11.200000000000001</v>
      </c>
      <c r="C112">
        <v>254.16000000000003</v>
      </c>
    </row>
    <row r="113" spans="2:3" x14ac:dyDescent="0.25">
      <c r="B113">
        <v>11.3</v>
      </c>
      <c r="C113">
        <v>258.03500000000008</v>
      </c>
    </row>
    <row r="114" spans="2:3" x14ac:dyDescent="0.25">
      <c r="B114">
        <v>11.4</v>
      </c>
      <c r="C114">
        <v>261.94000000000005</v>
      </c>
    </row>
    <row r="115" spans="2:3" x14ac:dyDescent="0.25">
      <c r="B115">
        <v>11.5</v>
      </c>
      <c r="C115">
        <v>265.875</v>
      </c>
    </row>
    <row r="116" spans="2:3" x14ac:dyDescent="0.25">
      <c r="B116">
        <v>11.600000000000001</v>
      </c>
      <c r="C116">
        <v>269.84000000000003</v>
      </c>
    </row>
    <row r="117" spans="2:3" x14ac:dyDescent="0.25">
      <c r="B117">
        <v>11.700000000000001</v>
      </c>
      <c r="C117">
        <v>273.83500000000004</v>
      </c>
    </row>
    <row r="118" spans="2:3" x14ac:dyDescent="0.25">
      <c r="B118">
        <v>11.8</v>
      </c>
      <c r="C118">
        <v>277.86</v>
      </c>
    </row>
    <row r="119" spans="2:3" x14ac:dyDescent="0.25">
      <c r="B119">
        <v>11.9</v>
      </c>
      <c r="C119">
        <v>281.91500000000002</v>
      </c>
    </row>
    <row r="120" spans="2:3" x14ac:dyDescent="0.25">
      <c r="B120">
        <v>12</v>
      </c>
      <c r="C120">
        <v>286</v>
      </c>
    </row>
    <row r="121" spans="2:3" x14ac:dyDescent="0.25">
      <c r="B121">
        <v>12.100000000000001</v>
      </c>
      <c r="C121">
        <v>290.11500000000001</v>
      </c>
    </row>
    <row r="122" spans="2:3" x14ac:dyDescent="0.25">
      <c r="B122">
        <v>12.200000000000001</v>
      </c>
      <c r="C122">
        <v>294.26</v>
      </c>
    </row>
    <row r="123" spans="2:3" x14ac:dyDescent="0.25">
      <c r="B123">
        <v>12.3</v>
      </c>
      <c r="C123">
        <v>298.43500000000006</v>
      </c>
    </row>
    <row r="124" spans="2:3" x14ac:dyDescent="0.25">
      <c r="B124">
        <v>12.4</v>
      </c>
      <c r="C124">
        <v>302.64</v>
      </c>
    </row>
    <row r="125" spans="2:3" x14ac:dyDescent="0.25">
      <c r="B125">
        <v>12.5</v>
      </c>
      <c r="C125">
        <v>306.875</v>
      </c>
    </row>
    <row r="126" spans="2:3" x14ac:dyDescent="0.25">
      <c r="B126">
        <v>12.600000000000001</v>
      </c>
      <c r="C126">
        <v>311.14000000000004</v>
      </c>
    </row>
    <row r="127" spans="2:3" x14ac:dyDescent="0.25">
      <c r="B127">
        <v>12.700000000000001</v>
      </c>
      <c r="C127">
        <v>315.43500000000006</v>
      </c>
    </row>
    <row r="128" spans="2:3" x14ac:dyDescent="0.25">
      <c r="B128">
        <v>12.8</v>
      </c>
      <c r="C128">
        <v>319.76000000000005</v>
      </c>
    </row>
    <row r="129" spans="2:3" x14ac:dyDescent="0.25">
      <c r="B129">
        <v>12.9</v>
      </c>
      <c r="C129">
        <v>324.11500000000001</v>
      </c>
    </row>
    <row r="130" spans="2:3" x14ac:dyDescent="0.25">
      <c r="B130">
        <v>13</v>
      </c>
      <c r="C130">
        <v>328.5</v>
      </c>
    </row>
    <row r="131" spans="2:3" x14ac:dyDescent="0.25">
      <c r="B131">
        <v>13.100000000000001</v>
      </c>
      <c r="C131">
        <v>332.91500000000008</v>
      </c>
    </row>
    <row r="132" spans="2:3" x14ac:dyDescent="0.25">
      <c r="B132">
        <v>13.200000000000001</v>
      </c>
      <c r="C132">
        <v>337.36</v>
      </c>
    </row>
    <row r="133" spans="2:3" x14ac:dyDescent="0.25">
      <c r="B133">
        <v>13.3</v>
      </c>
      <c r="C133">
        <v>341.83500000000004</v>
      </c>
    </row>
    <row r="134" spans="2:3" x14ac:dyDescent="0.25">
      <c r="B134">
        <v>13.4</v>
      </c>
      <c r="C134">
        <v>346.34000000000003</v>
      </c>
    </row>
    <row r="135" spans="2:3" x14ac:dyDescent="0.25">
      <c r="B135">
        <v>13.5</v>
      </c>
      <c r="C135">
        <v>350.875</v>
      </c>
    </row>
    <row r="136" spans="2:3" x14ac:dyDescent="0.25">
      <c r="B136">
        <v>13.600000000000001</v>
      </c>
      <c r="C136">
        <v>355.44000000000005</v>
      </c>
    </row>
    <row r="137" spans="2:3" x14ac:dyDescent="0.25">
      <c r="B137">
        <v>13.700000000000001</v>
      </c>
      <c r="C137">
        <v>360.03500000000003</v>
      </c>
    </row>
    <row r="138" spans="2:3" x14ac:dyDescent="0.25">
      <c r="B138">
        <v>13.8</v>
      </c>
      <c r="C138">
        <v>364.66000000000008</v>
      </c>
    </row>
    <row r="139" spans="2:3" x14ac:dyDescent="0.25">
      <c r="B139">
        <v>13.9</v>
      </c>
      <c r="C139">
        <v>369.31500000000005</v>
      </c>
    </row>
    <row r="140" spans="2:3" x14ac:dyDescent="0.25">
      <c r="B140">
        <v>14</v>
      </c>
      <c r="C140">
        <v>374</v>
      </c>
    </row>
    <row r="141" spans="2:3" x14ac:dyDescent="0.25">
      <c r="B141">
        <v>14.100000000000001</v>
      </c>
      <c r="C141">
        <v>378.71500000000003</v>
      </c>
    </row>
    <row r="142" spans="2:3" x14ac:dyDescent="0.25">
      <c r="B142">
        <v>14.200000000000001</v>
      </c>
      <c r="C142">
        <v>383.46000000000004</v>
      </c>
    </row>
    <row r="143" spans="2:3" x14ac:dyDescent="0.25">
      <c r="B143">
        <v>14.3</v>
      </c>
      <c r="C143">
        <v>388.23500000000007</v>
      </c>
    </row>
    <row r="144" spans="2:3" x14ac:dyDescent="0.25">
      <c r="B144">
        <v>14.4</v>
      </c>
      <c r="C144">
        <v>393.04</v>
      </c>
    </row>
    <row r="145" spans="2:3" x14ac:dyDescent="0.25">
      <c r="B145">
        <v>14.5</v>
      </c>
      <c r="C145">
        <v>397.875</v>
      </c>
    </row>
    <row r="146" spans="2:3" x14ac:dyDescent="0.25">
      <c r="B146">
        <v>14.600000000000001</v>
      </c>
      <c r="C146">
        <v>402.74000000000007</v>
      </c>
    </row>
    <row r="147" spans="2:3" x14ac:dyDescent="0.25">
      <c r="B147">
        <v>14.700000000000001</v>
      </c>
      <c r="C147">
        <v>407.63500000000005</v>
      </c>
    </row>
    <row r="148" spans="2:3" x14ac:dyDescent="0.25">
      <c r="B148">
        <v>14.8</v>
      </c>
      <c r="C148">
        <v>412.56000000000006</v>
      </c>
    </row>
    <row r="149" spans="2:3" x14ac:dyDescent="0.25">
      <c r="B149">
        <v>14.9</v>
      </c>
      <c r="C149">
        <v>417.51500000000004</v>
      </c>
    </row>
    <row r="150" spans="2:3" x14ac:dyDescent="0.25">
      <c r="B150">
        <v>15</v>
      </c>
      <c r="C150">
        <v>422.5</v>
      </c>
    </row>
    <row r="151" spans="2:3" x14ac:dyDescent="0.25">
      <c r="B151">
        <v>15.100000000000001</v>
      </c>
      <c r="C151">
        <v>427.51500000000004</v>
      </c>
    </row>
    <row r="152" spans="2:3" x14ac:dyDescent="0.25">
      <c r="B152">
        <v>15.200000000000001</v>
      </c>
      <c r="C152">
        <v>432.56000000000006</v>
      </c>
    </row>
    <row r="153" spans="2:3" x14ac:dyDescent="0.25">
      <c r="B153">
        <v>15.3</v>
      </c>
      <c r="C153">
        <v>437.63500000000005</v>
      </c>
    </row>
    <row r="154" spans="2:3" x14ac:dyDescent="0.25">
      <c r="B154">
        <v>15.4</v>
      </c>
      <c r="C154">
        <v>442.74</v>
      </c>
    </row>
    <row r="155" spans="2:3" x14ac:dyDescent="0.25">
      <c r="B155">
        <v>15.5</v>
      </c>
      <c r="C155">
        <v>447.875</v>
      </c>
    </row>
    <row r="156" spans="2:3" x14ac:dyDescent="0.25">
      <c r="B156">
        <v>15.600000000000001</v>
      </c>
      <c r="C156">
        <v>453.04000000000008</v>
      </c>
    </row>
    <row r="157" spans="2:3" x14ac:dyDescent="0.25">
      <c r="B157">
        <v>15.700000000000001</v>
      </c>
      <c r="C157">
        <v>458.23500000000001</v>
      </c>
    </row>
    <row r="158" spans="2:3" x14ac:dyDescent="0.25">
      <c r="B158">
        <v>15.8</v>
      </c>
      <c r="C158">
        <v>463.46000000000004</v>
      </c>
    </row>
    <row r="159" spans="2:3" x14ac:dyDescent="0.25">
      <c r="B159">
        <v>15.9</v>
      </c>
      <c r="C159">
        <v>468.71500000000003</v>
      </c>
    </row>
    <row r="160" spans="2:3" x14ac:dyDescent="0.25">
      <c r="B160">
        <v>16</v>
      </c>
      <c r="C160">
        <v>474</v>
      </c>
    </row>
    <row r="161" spans="2:3" x14ac:dyDescent="0.25">
      <c r="B161">
        <v>16.100000000000001</v>
      </c>
      <c r="C161">
        <v>479.31500000000005</v>
      </c>
    </row>
    <row r="162" spans="2:3" x14ac:dyDescent="0.25">
      <c r="B162">
        <v>16.2</v>
      </c>
      <c r="C162">
        <v>484.65999999999991</v>
      </c>
    </row>
    <row r="163" spans="2:3" x14ac:dyDescent="0.25">
      <c r="B163">
        <v>16.3</v>
      </c>
      <c r="C163">
        <v>490.03500000000008</v>
      </c>
    </row>
    <row r="164" spans="2:3" x14ac:dyDescent="0.25">
      <c r="B164">
        <v>16.400000000000002</v>
      </c>
      <c r="C164">
        <v>495.44000000000005</v>
      </c>
    </row>
    <row r="165" spans="2:3" x14ac:dyDescent="0.25">
      <c r="B165">
        <v>16.5</v>
      </c>
      <c r="C165">
        <v>500.875</v>
      </c>
    </row>
    <row r="166" spans="2:3" x14ac:dyDescent="0.25">
      <c r="B166">
        <v>16.600000000000001</v>
      </c>
      <c r="C166">
        <v>506.34000000000009</v>
      </c>
    </row>
    <row r="167" spans="2:3" x14ac:dyDescent="0.25">
      <c r="B167">
        <v>16.7</v>
      </c>
      <c r="C167">
        <v>511.83499999999992</v>
      </c>
    </row>
    <row r="168" spans="2:3" x14ac:dyDescent="0.25">
      <c r="B168">
        <v>16.8</v>
      </c>
      <c r="C168">
        <v>517.36000000000013</v>
      </c>
    </row>
    <row r="169" spans="2:3" x14ac:dyDescent="0.25">
      <c r="B169">
        <v>16.900000000000002</v>
      </c>
      <c r="C169">
        <v>522.91500000000008</v>
      </c>
    </row>
    <row r="170" spans="2:3" x14ac:dyDescent="0.25">
      <c r="B170">
        <v>17</v>
      </c>
      <c r="C170">
        <v>528.5</v>
      </c>
    </row>
    <row r="171" spans="2:3" x14ac:dyDescent="0.25">
      <c r="B171">
        <v>17.100000000000001</v>
      </c>
      <c r="C171">
        <v>534.11500000000001</v>
      </c>
    </row>
    <row r="172" spans="2:3" x14ac:dyDescent="0.25">
      <c r="B172">
        <v>17.2</v>
      </c>
      <c r="C172">
        <v>539.76</v>
      </c>
    </row>
    <row r="173" spans="2:3" x14ac:dyDescent="0.25">
      <c r="B173">
        <v>17.3</v>
      </c>
      <c r="C173">
        <v>545.43500000000006</v>
      </c>
    </row>
    <row r="174" spans="2:3" x14ac:dyDescent="0.25">
      <c r="B174">
        <v>17.400000000000002</v>
      </c>
      <c r="C174">
        <v>551.1400000000001</v>
      </c>
    </row>
    <row r="175" spans="2:3" x14ac:dyDescent="0.25">
      <c r="B175">
        <v>17.5</v>
      </c>
      <c r="C175">
        <v>556.875</v>
      </c>
    </row>
    <row r="176" spans="2:3" x14ac:dyDescent="0.25">
      <c r="B176">
        <v>17.600000000000001</v>
      </c>
      <c r="C176">
        <v>562.6400000000001</v>
      </c>
    </row>
    <row r="177" spans="2:3" x14ac:dyDescent="0.25">
      <c r="B177">
        <v>17.7</v>
      </c>
      <c r="C177">
        <v>568.43499999999995</v>
      </c>
    </row>
    <row r="178" spans="2:3" x14ac:dyDescent="0.25">
      <c r="B178">
        <v>17.8</v>
      </c>
      <c r="C178">
        <v>574.26</v>
      </c>
    </row>
    <row r="179" spans="2:3" x14ac:dyDescent="0.25">
      <c r="B179">
        <v>17.900000000000002</v>
      </c>
      <c r="C179">
        <v>580.11500000000012</v>
      </c>
    </row>
    <row r="180" spans="2:3" x14ac:dyDescent="0.25">
      <c r="B180">
        <v>18</v>
      </c>
      <c r="C180">
        <v>586</v>
      </c>
    </row>
    <row r="181" spans="2:3" x14ac:dyDescent="0.25">
      <c r="B181">
        <v>18.100000000000001</v>
      </c>
      <c r="C181">
        <v>591.91500000000008</v>
      </c>
    </row>
    <row r="182" spans="2:3" x14ac:dyDescent="0.25">
      <c r="B182">
        <v>18.2</v>
      </c>
      <c r="C182">
        <v>597.8599999999999</v>
      </c>
    </row>
    <row r="183" spans="2:3" x14ac:dyDescent="0.25">
      <c r="B183">
        <v>18.3</v>
      </c>
      <c r="C183">
        <v>603.83500000000004</v>
      </c>
    </row>
    <row r="184" spans="2:3" x14ac:dyDescent="0.25">
      <c r="B184">
        <v>18.400000000000002</v>
      </c>
      <c r="C184">
        <v>609.84000000000015</v>
      </c>
    </row>
    <row r="185" spans="2:3" x14ac:dyDescent="0.25">
      <c r="B185">
        <v>18.5</v>
      </c>
      <c r="C185">
        <v>615.875</v>
      </c>
    </row>
    <row r="186" spans="2:3" x14ac:dyDescent="0.25">
      <c r="B186">
        <v>18.600000000000001</v>
      </c>
      <c r="C186">
        <v>621.94000000000005</v>
      </c>
    </row>
    <row r="187" spans="2:3" x14ac:dyDescent="0.25">
      <c r="B187">
        <v>18.7</v>
      </c>
      <c r="C187">
        <v>628.03499999999997</v>
      </c>
    </row>
    <row r="188" spans="2:3" x14ac:dyDescent="0.25">
      <c r="B188">
        <v>18.8</v>
      </c>
      <c r="C188">
        <v>634.16000000000008</v>
      </c>
    </row>
    <row r="189" spans="2:3" x14ac:dyDescent="0.25">
      <c r="B189">
        <v>18.900000000000002</v>
      </c>
      <c r="C189">
        <v>640.31500000000005</v>
      </c>
    </row>
    <row r="190" spans="2:3" x14ac:dyDescent="0.25">
      <c r="B190">
        <v>19</v>
      </c>
      <c r="C190">
        <v>646.5</v>
      </c>
    </row>
    <row r="191" spans="2:3" x14ac:dyDescent="0.25">
      <c r="B191">
        <v>19.100000000000001</v>
      </c>
      <c r="C191">
        <v>652.71500000000003</v>
      </c>
    </row>
    <row r="192" spans="2:3" x14ac:dyDescent="0.25">
      <c r="B192">
        <v>19.200000000000003</v>
      </c>
      <c r="C192">
        <v>658.96000000000015</v>
      </c>
    </row>
    <row r="193" spans="2:3" x14ac:dyDescent="0.25">
      <c r="B193">
        <v>19.3</v>
      </c>
      <c r="C193">
        <v>665.23500000000013</v>
      </c>
    </row>
    <row r="194" spans="2:3" x14ac:dyDescent="0.25">
      <c r="B194">
        <v>19.400000000000002</v>
      </c>
      <c r="C194">
        <v>671.54000000000008</v>
      </c>
    </row>
    <row r="195" spans="2:3" x14ac:dyDescent="0.25">
      <c r="B195">
        <v>19.5</v>
      </c>
      <c r="C195">
        <v>677.875</v>
      </c>
    </row>
    <row r="196" spans="2:3" x14ac:dyDescent="0.25">
      <c r="B196">
        <v>19.600000000000001</v>
      </c>
      <c r="C196">
        <v>684.24000000000012</v>
      </c>
    </row>
    <row r="197" spans="2:3" x14ac:dyDescent="0.25">
      <c r="B197">
        <v>19.700000000000003</v>
      </c>
      <c r="C197">
        <v>690.63500000000022</v>
      </c>
    </row>
    <row r="198" spans="2:3" x14ac:dyDescent="0.25">
      <c r="B198">
        <v>19.8</v>
      </c>
      <c r="C198">
        <v>697.06000000000006</v>
      </c>
    </row>
    <row r="199" spans="2:3" x14ac:dyDescent="0.25">
      <c r="B199">
        <v>19.900000000000002</v>
      </c>
      <c r="C199">
        <v>703.5150000000001</v>
      </c>
    </row>
    <row r="200" spans="2:3" x14ac:dyDescent="0.25">
      <c r="B200">
        <v>20</v>
      </c>
      <c r="C200">
        <v>710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2022-09-22T11:24:35Z</dcterms:created>
  <dcterms:modified xsi:type="dcterms:W3CDTF">2022-09-24T09:48:51Z</dcterms:modified>
</cp:coreProperties>
</file>