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<sst xmlns="http://schemas.openxmlformats.org/spreadsheetml/2006/main" count="7" uniqueCount="7">
  <si>
    <t>Numero de Cliente</t>
  </si>
  <si>
    <t>Nombre</t>
  </si>
  <si>
    <t>Fecha de registro</t>
  </si>
  <si>
    <t>Correo</t>
  </si>
  <si>
    <t>Contacto</t>
  </si>
  <si>
    <t>Pais</t>
  </si>
  <si>
    <t>QRs generados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</si>
</sst>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1">
    <xf applyFont="1" fontId="0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"/>
  <sheetViews>
    <sheetView showGridLines="1" workbookViewId="0" rightToLeft="0" zoomScale="100" zoomScaleNormal="100" zoomScalePageLayoutView="100"/>
  </sheetViews>
  <sheetFormatPr baseColWidth="10" defaultRowHeight="16"/>
  <sheetData>
    <row r="1" spans="1:8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>
        <f>=CONCATENAR(A1,CARACTER(10),B1,CARACTER(10),C1,CARACTER(10),D1)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2020-04-02T04:20:29.233Z</dcterms:created>
  <dcterms:modified xsi:type="dcterms:W3CDTF">2020-04-02T04:20:29.233Z</dcterms:modified>
</cp:coreProperties>
</file>